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+rWsS7WiAcx0qSXTc0yhnBooqtuwslIxooaW/+SJqlI="/>
    </ext>
  </extLst>
</workbook>
</file>

<file path=xl/sharedStrings.xml><?xml version="1.0" encoding="utf-8"?>
<sst xmlns="http://schemas.openxmlformats.org/spreadsheetml/2006/main" count="890" uniqueCount="339">
  <si>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</si>
  <si>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</si>
  <si>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</si>
  <si>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</si>
  <si>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</si>
  <si>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</si>
  <si>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</si>
  <si>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</si>
  <si>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</si>
  <si>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</si>
  <si>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</si>
  <si>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</si>
  <si>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</si>
  <si>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</si>
  <si>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</si>
  <si>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</si>
  <si>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</si>
  <si>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</si>
  <si>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</si>
  <si>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</si>
  <si>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</si>
  <si>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</si>
  <si>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</si>
  <si>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</si>
  <si>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</si>
  <si>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</si>
  <si>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</si>
  <si>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</si>
  <si>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</si>
  <si>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</si>
  <si>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</si>
  <si>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</si>
  <si>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Intermediate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</si>
  <si>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</si>
  <si>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</si>
  <si>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</si>
  <si>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</si>
  <si>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</si>
  <si>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</si>
  <si>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</si>
  <si>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</si>
  <si>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</si>
  <si>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</si>
  <si>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</si>
  <si>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</si>
  <si>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</si>
  <si>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</si>
  <si>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</si>
  <si>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</si>
  <si>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Beginner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</si>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</sst>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8</v>
      </c>
      <c r="E26" s="9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8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8</v>
      </c>
      <c r="E36" s="9" t="s">
        <v>32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8</v>
      </c>
      <c r="E37" s="9" t="s">
        <v>49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32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32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32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32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32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32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32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32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32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32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32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32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32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32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32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49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32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49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49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32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32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32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32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32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32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32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32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32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32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32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32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32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32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32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32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32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32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32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49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49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49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32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32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32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49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32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32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32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32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32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32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32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49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32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32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49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32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32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32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32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32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9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32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32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49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49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9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32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32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32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32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32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32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32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32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32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32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49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49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49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49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32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32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49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49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49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49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32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32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32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32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49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49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49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49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49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49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9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49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49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32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32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32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32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49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