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<sst xmlns="http://schemas.openxmlformats.org/spreadsheetml/2006/main" uniqueCount="339">
  <si>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</si>
  <si>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</si>
  <si>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</si>
  <si>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</si>
  <si>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</si>
  <si>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</si>
  <si>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</si>
  <si>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</si>
  <si>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</si>
  <si>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</si>
  <si>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</si>
  <si>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</si>
  <si>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</si>
  <si>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</si>
  <si>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</si>
  <si>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</si>
  <si>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</si>
  <si>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</si>
  <si>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</si>
  <si>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</si>
  <si>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Intermediate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</si>
  <si>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</si>
  <si>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</si>
  <si>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</si>
  <si>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</si>
  <si>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</si>
  <si>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</si>
  <si>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</si>
  <si>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</si>
  <si>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Beginner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</si>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</sst>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9</v>
      </c>
      <c r="F4" s="11"/>
      <c r="G4" t="s" s="17">
        <v>14</v>
      </c>
      <c r="H4" t="s" s="8">
        <v>15</v>
      </c>
    </row>
    <row r="5" ht="31" customHeight="1">
      <c r="A5" s="14"/>
      <c r="B5" s="14"/>
      <c r="C5" t="s" s="9">
        <v>16</v>
      </c>
      <c r="D5" t="s" s="8">
        <v>8</v>
      </c>
      <c r="E5" t="s" s="15">
        <v>9</v>
      </c>
      <c r="F5" s="11"/>
      <c r="G5" t="s" s="18">
        <v>17</v>
      </c>
      <c r="H5" t="s" s="8">
        <v>18</v>
      </c>
    </row>
    <row r="6" ht="15.35" customHeight="1">
      <c r="A6" s="14"/>
      <c r="B6" s="14"/>
      <c r="C6" t="s" s="9">
        <v>19</v>
      </c>
      <c r="D6" t="s" s="8">
        <v>8</v>
      </c>
      <c r="E6" t="s" s="15">
        <v>20</v>
      </c>
      <c r="F6" s="6"/>
      <c r="G6" s="19"/>
      <c r="H6" s="19"/>
    </row>
    <row r="7" ht="15.35" customHeight="1">
      <c r="A7" s="14"/>
      <c r="B7" s="14"/>
      <c r="C7" t="s" s="9">
        <v>21</v>
      </c>
      <c r="D7" t="s" s="8">
        <v>8</v>
      </c>
      <c r="E7" t="s" s="15">
        <v>9</v>
      </c>
      <c r="F7" s="6"/>
      <c r="G7" s="20"/>
      <c r="H7" s="20"/>
    </row>
    <row r="8" ht="15.35" customHeight="1">
      <c r="A8" s="14"/>
      <c r="B8" s="14"/>
      <c r="C8" t="s" s="9">
        <v>22</v>
      </c>
      <c r="D8" t="s" s="8">
        <v>8</v>
      </c>
      <c r="E8" t="s" s="15">
        <v>20</v>
      </c>
      <c r="F8" s="6"/>
      <c r="G8" s="20"/>
      <c r="H8" s="20"/>
    </row>
    <row r="9" ht="15.35" customHeight="1">
      <c r="A9" s="14"/>
      <c r="B9" s="14"/>
      <c r="C9" t="s" s="9">
        <v>23</v>
      </c>
      <c r="D9" t="s" s="8">
        <v>8</v>
      </c>
      <c r="E9" t="s" s="15">
        <v>9</v>
      </c>
      <c r="F9" s="6"/>
      <c r="G9" s="20"/>
      <c r="H9" s="20"/>
    </row>
    <row r="10" ht="31" customHeight="1">
      <c r="A10" s="14"/>
      <c r="B10" s="14"/>
      <c r="C10" t="s" s="9">
        <v>24</v>
      </c>
      <c r="D10" t="s" s="8">
        <v>8</v>
      </c>
      <c r="E10" t="s" s="15">
        <v>20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20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9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20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29</v>
      </c>
      <c r="F14" s="6"/>
      <c r="G14" s="20"/>
      <c r="H14" s="20"/>
    </row>
    <row r="15" ht="31" customHeight="1">
      <c r="A15" s="14"/>
      <c r="B15" s="14"/>
      <c r="C15" t="s" s="9">
        <v>30</v>
      </c>
      <c r="D15" t="s" s="8">
        <v>8</v>
      </c>
      <c r="E15" t="s" s="15">
        <v>20</v>
      </c>
      <c r="F15" s="6"/>
      <c r="G15" s="20"/>
      <c r="H15" s="20"/>
    </row>
    <row r="16" ht="15.35" customHeight="1">
      <c r="A16" s="14"/>
      <c r="B16" s="14"/>
      <c r="C16" t="s" s="9">
        <v>31</v>
      </c>
      <c r="D16" s="14"/>
      <c r="E16" t="s" s="21">
        <v>29</v>
      </c>
      <c r="F16" s="6"/>
      <c r="G16" s="20"/>
      <c r="H16" s="20"/>
    </row>
    <row r="17" ht="15.35" customHeight="1">
      <c r="A17" s="14"/>
      <c r="B17" s="14"/>
      <c r="C17" t="s" s="9">
        <v>32</v>
      </c>
      <c r="D17" t="s" s="8">
        <v>8</v>
      </c>
      <c r="E17" t="s" s="8">
        <v>20</v>
      </c>
      <c r="F17" s="6"/>
      <c r="G17" s="20"/>
      <c r="H17" s="20"/>
    </row>
    <row r="18" ht="15.35" customHeight="1">
      <c r="A18" s="14"/>
      <c r="B18" s="14"/>
      <c r="C18" t="s" s="9">
        <v>33</v>
      </c>
      <c r="D18" t="s" s="8">
        <v>8</v>
      </c>
      <c r="E18" t="s" s="10">
        <v>29</v>
      </c>
      <c r="F18" s="6"/>
      <c r="G18" s="20"/>
      <c r="H18" s="20"/>
    </row>
    <row r="19" ht="31" customHeight="1">
      <c r="A19" s="14"/>
      <c r="B19" s="14"/>
      <c r="C19" t="s" s="9">
        <v>34</v>
      </c>
      <c r="D19" t="s" s="8">
        <v>8</v>
      </c>
      <c r="E19" t="s" s="15">
        <v>29</v>
      </c>
      <c r="F19" s="6"/>
      <c r="G19" s="20"/>
      <c r="H19" s="20"/>
    </row>
    <row r="20" ht="15.35" customHeight="1">
      <c r="A20" s="14"/>
      <c r="B20" s="14"/>
      <c r="C20" t="s" s="9">
        <v>35</v>
      </c>
      <c r="D20" t="s" s="8">
        <v>8</v>
      </c>
      <c r="E20" t="s" s="15">
        <v>29</v>
      </c>
      <c r="F20" s="6"/>
      <c r="G20" s="20"/>
      <c r="H20" s="20"/>
    </row>
    <row r="21" ht="15.35" customHeight="1">
      <c r="A21" s="14"/>
      <c r="B21" s="14"/>
      <c r="C21" t="s" s="9">
        <v>36</v>
      </c>
      <c r="D21" t="s" s="8">
        <v>8</v>
      </c>
      <c r="E21" t="s" s="15">
        <v>29</v>
      </c>
      <c r="F21" s="6"/>
      <c r="G21" s="20"/>
      <c r="H21" s="20"/>
    </row>
    <row r="22" ht="15.35" customHeight="1">
      <c r="A22" s="14"/>
      <c r="B22" s="14"/>
      <c r="C22" t="s" s="9">
        <v>37</v>
      </c>
      <c r="D22" t="s" s="8">
        <v>8</v>
      </c>
      <c r="E22" t="s" s="15">
        <v>29</v>
      </c>
      <c r="F22" s="6"/>
      <c r="G22" s="20"/>
      <c r="H22" s="20"/>
    </row>
    <row r="23" ht="15.35" customHeight="1">
      <c r="A23" s="14"/>
      <c r="B23" s="14"/>
      <c r="C23" t="s" s="9">
        <v>38</v>
      </c>
      <c r="D23" t="s" s="8">
        <v>8</v>
      </c>
      <c r="E23" t="s" s="15">
        <v>29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39</v>
      </c>
      <c r="C25" t="s" s="9">
        <v>40</v>
      </c>
      <c r="D25" t="s" s="8">
        <v>8</v>
      </c>
      <c r="E25" t="s" s="15">
        <v>9</v>
      </c>
      <c r="F25" s="6"/>
      <c r="G25" s="20"/>
      <c r="H25" s="20"/>
    </row>
    <row r="26" ht="15.35" customHeight="1">
      <c r="A26" s="14"/>
      <c r="B26" s="14"/>
      <c r="C26" t="s" s="9">
        <v>41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42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43</v>
      </c>
      <c r="D28" t="s" s="8">
        <v>8</v>
      </c>
      <c r="E28" t="s" s="15">
        <v>20</v>
      </c>
      <c r="F28" s="6"/>
      <c r="G28" s="20"/>
      <c r="H28" s="20"/>
    </row>
    <row r="29" ht="15.35" customHeight="1">
      <c r="A29" s="14"/>
      <c r="B29" s="14"/>
      <c r="C29" t="s" s="9">
        <v>23</v>
      </c>
      <c r="D29" t="s" s="8">
        <v>8</v>
      </c>
      <c r="E29" t="s" s="15">
        <v>20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29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20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29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29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29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29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t="s" s="15">
        <v>29</v>
      </c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t="s" s="15">
        <v>29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t="s" s="15">
        <v>20</v>
      </c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t="s" s="15">
        <v>20</v>
      </c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t="s" s="15">
        <v>29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29</v>
      </c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t="s" s="15">
        <v>29</v>
      </c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20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29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29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29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t="s" s="15">
        <v>29</v>
      </c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t="s" s="15">
        <v>29</v>
      </c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t="s" s="15">
        <v>29</v>
      </c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t="s" s="15">
        <v>29</v>
      </c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t="s" s="15">
        <v>29</v>
      </c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t="s" s="15">
        <v>29</v>
      </c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8</v>
      </c>
      <c r="E56" t="s" s="15">
        <v>29</v>
      </c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8</v>
      </c>
      <c r="E57" t="s" s="15">
        <v>29</v>
      </c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8</v>
      </c>
      <c r="E58" t="s" s="15">
        <v>29</v>
      </c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8</v>
      </c>
      <c r="E59" t="s" s="15">
        <v>29</v>
      </c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8</v>
      </c>
      <c r="E60" t="s" s="15">
        <v>29</v>
      </c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8</v>
      </c>
      <c r="E61" t="s" s="15">
        <v>29</v>
      </c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8</v>
      </c>
      <c r="E62" t="s" s="15">
        <v>29</v>
      </c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8</v>
      </c>
      <c r="E63" t="s" s="15">
        <v>29</v>
      </c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8</v>
      </c>
      <c r="E64" t="s" s="15">
        <v>29</v>
      </c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9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20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20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20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20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20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14</v>
      </c>
      <c r="E76" t="s" s="15">
        <v>29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20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20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20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20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20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20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29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29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20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20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20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29</v>
      </c>
      <c r="F91" s="6"/>
      <c r="G91" s="20"/>
      <c r="H91" s="20"/>
    </row>
    <row r="92" ht="15.35" customHeight="1">
      <c r="A92" s="14"/>
      <c r="B92" s="14"/>
      <c r="C92" s="22"/>
      <c r="D92" s="14"/>
      <c r="E92" s="11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20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20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20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20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20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20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20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20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9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20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20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20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20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20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20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20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20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20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t="s" s="15">
        <v>29</v>
      </c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14</v>
      </c>
      <c r="E136" t="s" s="15">
        <v>29</v>
      </c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20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20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20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29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20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20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14</v>
      </c>
      <c r="E151" t="s" s="15">
        <v>20</v>
      </c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20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20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20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20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20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20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20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29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20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20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20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20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20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20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20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20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20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20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29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29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20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20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20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20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20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20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20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20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29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29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29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29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t="s" s="15">
        <v>20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20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20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20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20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14</v>
      </c>
      <c r="E208" t="s" s="15">
        <v>29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t="s" s="15">
        <v>29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20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20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9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20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20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15">
        <v>20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15">
        <v>20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t="s" s="15">
        <v>29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t="s" s="15">
        <v>29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t="s" s="15">
        <v>29</v>
      </c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t="s" s="15">
        <v>29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29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29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20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20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t="s" s="15">
        <v>20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14</v>
      </c>
      <c r="E236" t="s" s="15">
        <v>29</v>
      </c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20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15">
        <v>29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t="s" s="15">
        <v>29</v>
      </c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t="s" s="15">
        <v>29</v>
      </c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14</v>
      </c>
      <c r="E242" t="s" s="15">
        <v>29</v>
      </c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t="s" s="15">
        <v>9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5">
        <v>20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5">
        <v>29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t="s" s="15">
        <v>29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t="s" s="15">
        <v>29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20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29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14</v>
      </c>
      <c r="E262" t="s" s="15">
        <v>29</v>
      </c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14</v>
      </c>
      <c r="E263" t="s" s="15">
        <v>29</v>
      </c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14</v>
      </c>
      <c r="E264" t="s" s="15">
        <v>29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8</v>
      </c>
      <c r="E266" t="s" s="15">
        <v>29</v>
      </c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8</v>
      </c>
      <c r="E267" t="s" s="15">
        <v>29</v>
      </c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8</v>
      </c>
      <c r="E268" t="s" s="15">
        <v>29</v>
      </c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8</v>
      </c>
      <c r="E270" t="s" s="15">
        <v>29</v>
      </c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8</v>
      </c>
      <c r="E271" t="s" s="15">
        <v>29</v>
      </c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8</v>
      </c>
      <c r="E272" t="s" s="15">
        <v>29</v>
      </c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8</v>
      </c>
      <c r="E273" t="s" s="15">
        <v>29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8</v>
      </c>
      <c r="E275" t="s" s="15">
        <v>29</v>
      </c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8</v>
      </c>
      <c r="E276" t="s" s="15">
        <v>29</v>
      </c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8</v>
      </c>
      <c r="E277" t="s" s="15">
        <v>29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t="s" s="15">
        <v>20</v>
      </c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t="s" s="15">
        <v>20</v>
      </c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t="s" s="15">
        <v>29</v>
      </c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t="s" s="15">
        <v>20</v>
      </c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t="s" s="15">
        <v>20</v>
      </c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t="s" s="15">
        <v>20</v>
      </c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20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20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14</v>
      </c>
      <c r="E289" t="s" s="15">
        <v>20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15">
        <v>20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t="s" s="15">
        <v>20</v>
      </c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14</v>
      </c>
      <c r="E295" t="s" s="15">
        <v>29</v>
      </c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14</v>
      </c>
      <c r="E296" t="s" s="15">
        <v>29</v>
      </c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t="s" s="15">
        <v>29</v>
      </c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8</v>
      </c>
      <c r="E299" t="s" s="15">
        <v>20</v>
      </c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8</v>
      </c>
      <c r="E301" t="s" s="15">
        <v>20</v>
      </c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14</v>
      </c>
      <c r="E302" t="s" s="15">
        <v>29</v>
      </c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14</v>
      </c>
      <c r="E304" t="s" s="15">
        <v>29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14</v>
      </c>
      <c r="E306" t="s" s="15">
        <v>29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15">
        <v>29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t="s" s="15">
        <v>29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t="s" s="15">
        <v>29</v>
      </c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20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15">
        <v>20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14</v>
      </c>
      <c r="E317" t="s" s="15">
        <v>29</v>
      </c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20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8</v>
      </c>
      <c r="E321" t="s" s="15">
        <v>29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29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15">
        <v>29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8</v>
      </c>
      <c r="E325" t="s" s="15">
        <v>29</v>
      </c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t="s" s="15">
        <v>29</v>
      </c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t="s" s="15">
        <v>29</v>
      </c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14</v>
      </c>
      <c r="E330" t="s" s="15">
        <v>29</v>
      </c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14</v>
      </c>
      <c r="E331" t="s" s="15">
        <v>20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14</v>
      </c>
      <c r="E332" t="s" s="15">
        <v>20</v>
      </c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20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15">
        <v>20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t="s" s="15">
        <v>29</v>
      </c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20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15">
        <v>20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t="s" s="15">
        <v>29</v>
      </c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t="s" s="15">
        <v>29</v>
      </c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15">
        <v>29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15">
        <v>20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6 E18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