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<sst xmlns="http://schemas.openxmlformats.org/spreadsheetml/2006/main" count="416" uniqueCount="166">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</sst>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14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15</v>
      </c>
      <c r="E24" s="10" t="s">
        <v>45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5" t="s">
        <v>15</v>
      </c>
      <c r="E25" s="10" t="s">
        <v>14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5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5" t="s">
        <v>15</v>
      </c>
      <c r="E28" s="10" t="s">
        <v>14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14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15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15</v>
      </c>
      <c r="E34" s="10" t="s">
        <v>45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15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15</v>
      </c>
      <c r="E42" s="10" t="s">
        <v>14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45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45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14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45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45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14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45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14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14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14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9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45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14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14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45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14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45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45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10" t="s">
        <v>45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14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45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45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45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14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14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14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14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14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14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45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45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45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14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45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45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45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45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14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45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14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14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14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14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