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<sst xmlns="http://schemas.openxmlformats.org/spreadsheetml/2006/main" count="578" uniqueCount="216">
  <si>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</si>
  <si>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</si>
  <si>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</si>
  <si>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</si>
  <si>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</si>
  <si>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</si>
  <si>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</si>
  <si>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</si>
  <si>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</si>
  <si>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</si>
  <si>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</si>
  <si>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</si>
  <si>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Intermediate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</si>
  <si>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</si>
  <si>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</si>
  <si>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</si>
  <si>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</si>
  <si>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</si>
  <si>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</si>
  <si>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</si>
  <si>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</si>
  <si>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</si>
  <si>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</si>
  <si>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</si>
  <si>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</si>
  <si>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</si>
  <si>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</si>
  <si>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</si>
  <si>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</si>
  <si>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</si>
  <si>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</si>
  <si>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</si>
  <si>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</si>
  <si>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</si>
  <si>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</si>
  <si>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</si>
  <si>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</si>
  <si>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</si>
  <si>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</si>
  <si>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</si>
  <si>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</si>
  <si>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</si>
  <si>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</si>
  <si>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</si>
  <si>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</si>
  <si>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</si>
  <si>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</si>
  <si>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</si>
  <si>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</si>
  <si>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</si>
  <si>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</si>
  <si>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</si>
  <si>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</si>
  <si>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</si>
  <si>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</si>
  <si>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</si>
  <si>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</si>
  <si>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</si>
  <si>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</si>
  <si>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</si>
  <si>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</si>
  <si>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</si>
  <si>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</si>
  <si>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</si>
  <si>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</si>
  <si>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</si>
  <si>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</si>
  <si>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</si>
  <si>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</si>
  <si>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</si>
  <si>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</si>
  <si>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</si>
  <si>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</si>
  <si>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</si>
  <si>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</si>
  <si>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</si>
  <si>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</si>
  <si>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</si>
  <si>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</si>
  <si>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</si>
  <si>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</si>
  <si>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</si>
  <si>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</si>
  <si>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</si>
  <si>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</si>
  <si>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</si>
  <si>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</si>
  <si>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</si>
  <si>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</si>
  <si>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</si>
  <si>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</si>
  <si>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</si>
  <si>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</si>
  <si>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</si>
  <si>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</si>
  <si>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</si>
  <si>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</si>
  <si>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</si>
  <si>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</si>
  <si>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</si>
  <si>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</si>
  <si>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</si>
  <si>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</si>
  <si>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</si>
  <si>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</si>
  <si>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</si>
  <si>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</si>
  <si>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</si>
  <si>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</si>
  <si>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</si>
  <si>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</si>
  <si>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</si>
  <si>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</si>
  <si>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</si>
  <si>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</si>
  <si>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</si>
  <si>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</si>
  <si>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</si>
  <si>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</si>
  <si>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</si>
  <si>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</si>
  <si>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</si>
  <si>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</si>
  <si>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</si>
  <si>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</si>
  <si>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</si>
  <si>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</si>
  <si>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</si>
  <si>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</si>
  <si>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</si>
  <si>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</si>
  <si>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</si>
  <si>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</si>
  <si>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</si>
  <si>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</si>
  <si>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</si>
  <si>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</si>
  <si>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</si>
  <si>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</si>
  <si>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</si>
  <si>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</si>
  <si>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</si>
  <si>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</si>
  <si>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</si>
  <si>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</si>
  <si>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</si>
  <si>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</si>
  <si>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</si>
  <si>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</si>
  <si>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</si>
  <si>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</si>
  <si>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</si>
  <si>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</si>
  <si>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</si>
  <si>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</si>
  <si>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</si>
  <si>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</si>
  <si>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</si>
  <si>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</si>
  <si>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</si>
  <si>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</si>
  <si>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</si>
  <si>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</si>
  <si>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</si>
  <si>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</si>
  <si>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</si>
  <si>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</si>
  <si>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</si>
  <si>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</si>
  <si>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</si>
  <si>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Beginner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</si>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</sst>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CCCCCC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/>
    </xf>
    <xf borderId="11" fillId="0" fontId="4" numFmtId="0" xfId="0" applyAlignment="1" applyBorder="1" applyFont="1">
      <alignment horizontal="left" readingOrder="1"/>
    </xf>
    <xf borderId="9" fillId="0" fontId="3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1"/>
    </xf>
    <xf borderId="1" fillId="0" fontId="2" numFmtId="0" xfId="0" applyAlignment="1" applyBorder="1" applyFont="1">
      <alignment horizontal="left" readingOrder="1" shrinkToFit="0" wrapText="1"/>
    </xf>
    <xf borderId="1" fillId="0" fontId="4" numFmtId="0" xfId="0" applyAlignment="1" applyBorder="1" applyFont="1">
      <alignment horizontal="left" readingOrder="1" shrinkToFit="0" wrapText="1"/>
    </xf>
    <xf borderId="1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1" fillId="3" fontId="4" numFmtId="0" xfId="0" applyAlignment="1" applyBorder="1" applyFont="1">
      <alignment horizontal="left" readingOrder="1" shrinkToFit="0" wrapText="1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0" fillId="3" fontId="4" numFmtId="0" xfId="0" applyAlignment="1" applyFont="1">
      <alignment horizontal="left" readingOrder="0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12</v>
      </c>
      <c r="F4" s="5"/>
      <c r="G4" s="5"/>
      <c r="H4" s="18" t="s">
        <v>13</v>
      </c>
      <c r="I4" s="19" t="s">
        <v>14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15</v>
      </c>
      <c r="D5" s="8" t="s">
        <v>6</v>
      </c>
      <c r="E5" s="9" t="s">
        <v>12</v>
      </c>
      <c r="F5" s="5"/>
      <c r="G5" s="5"/>
      <c r="H5" s="21" t="s">
        <v>16</v>
      </c>
      <c r="I5" s="8" t="s">
        <v>17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18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21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22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23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25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26</v>
      </c>
      <c r="D14" s="8" t="s">
        <v>6</v>
      </c>
      <c r="E14" s="9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29</v>
      </c>
      <c r="D17" s="8" t="s">
        <v>6</v>
      </c>
      <c r="E17" s="9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32</v>
      </c>
      <c r="D20" s="23" t="s">
        <v>6</v>
      </c>
      <c r="E20" s="9" t="s">
        <v>12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3" t="s">
        <v>6</v>
      </c>
      <c r="E21" s="9" t="s">
        <v>12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35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36</v>
      </c>
      <c r="D24" s="8" t="s">
        <v>6</v>
      </c>
      <c r="E24" s="9" t="s">
        <v>12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37</v>
      </c>
      <c r="D25" s="8" t="s">
        <v>6</v>
      </c>
      <c r="E25" s="9" t="s">
        <v>12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38</v>
      </c>
      <c r="D26" s="8" t="s">
        <v>6</v>
      </c>
      <c r="E26" s="9" t="s">
        <v>12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40</v>
      </c>
      <c r="D28" s="8" t="s">
        <v>6</v>
      </c>
      <c r="E28" s="9" t="s">
        <v>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4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18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46</v>
      </c>
      <c r="D35" s="8" t="s">
        <v>6</v>
      </c>
      <c r="E35" s="9" t="s">
        <v>12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47</v>
      </c>
      <c r="D36" s="8" t="s">
        <v>6</v>
      </c>
      <c r="E36" s="9" t="s">
        <v>12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24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50</v>
      </c>
      <c r="D41" s="23" t="s">
        <v>6</v>
      </c>
      <c r="E41" s="9" t="s">
        <v>7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51</v>
      </c>
      <c r="D42" s="8" t="s">
        <v>6</v>
      </c>
      <c r="E42" s="9" t="s">
        <v>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52</v>
      </c>
      <c r="D43" s="8" t="s">
        <v>6</v>
      </c>
      <c r="E43" s="9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37</v>
      </c>
      <c r="D44" s="8" t="s">
        <v>6</v>
      </c>
      <c r="E44" s="2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53</v>
      </c>
      <c r="D45" s="8" t="s">
        <v>6</v>
      </c>
      <c r="E45" s="9" t="s">
        <v>12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54</v>
      </c>
      <c r="D46" s="23" t="s">
        <v>6</v>
      </c>
      <c r="E46" s="9" t="s">
        <v>12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55</v>
      </c>
      <c r="D47" s="23" t="s">
        <v>6</v>
      </c>
      <c r="E47" s="9" t="s">
        <v>12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56</v>
      </c>
      <c r="C49" s="14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60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62</v>
      </c>
      <c r="D54" s="8" t="s">
        <v>6</v>
      </c>
      <c r="E54" s="2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64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65</v>
      </c>
      <c r="C58" s="14" t="s">
        <v>66</v>
      </c>
      <c r="D58" s="8" t="s">
        <v>6</v>
      </c>
      <c r="E58" s="9" t="s">
        <v>12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67</v>
      </c>
      <c r="D59" s="8" t="s">
        <v>6</v>
      </c>
      <c r="E59" s="9" t="s">
        <v>12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68</v>
      </c>
      <c r="D60" s="8" t="s">
        <v>6</v>
      </c>
      <c r="E60" s="9" t="s">
        <v>12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69</v>
      </c>
      <c r="D61" s="23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70</v>
      </c>
      <c r="C63" s="14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72</v>
      </c>
      <c r="D64" s="23" t="s">
        <v>6</v>
      </c>
      <c r="E64" s="9" t="s">
        <v>12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73</v>
      </c>
      <c r="C66" s="14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4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76</v>
      </c>
      <c r="D68" s="8" t="s">
        <v>6</v>
      </c>
      <c r="E68" s="9" t="s">
        <v>12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82</v>
      </c>
      <c r="D74" s="8" t="s">
        <v>6</v>
      </c>
      <c r="E74" s="9" t="s">
        <v>12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83</v>
      </c>
      <c r="D75" s="8" t="s">
        <v>6</v>
      </c>
      <c r="E75" s="9" t="s">
        <v>12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84</v>
      </c>
      <c r="D76" s="23" t="s">
        <v>6</v>
      </c>
      <c r="E76" s="9" t="s">
        <v>12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85</v>
      </c>
      <c r="C78" s="26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6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6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27"/>
      <c r="C85" s="28" t="s">
        <v>93</v>
      </c>
      <c r="D85" s="19" t="s">
        <v>6</v>
      </c>
      <c r="E85" s="2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30"/>
      <c r="C86" s="30" t="s">
        <v>94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30"/>
      <c r="C87" s="30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31" t="s">
        <v>95</v>
      </c>
      <c r="C88" s="30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30"/>
      <c r="C89" s="30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30"/>
      <c r="C90" s="30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30"/>
      <c r="C91" s="30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30"/>
      <c r="C92" s="30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30"/>
      <c r="C93" s="30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30"/>
      <c r="C94" s="30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30"/>
      <c r="C95" s="30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30"/>
      <c r="C96" s="30" t="s">
        <v>104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30"/>
      <c r="C97" s="30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30"/>
      <c r="C98" s="30" t="s">
        <v>106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30"/>
      <c r="C99" s="30" t="s">
        <v>107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30"/>
      <c r="C100" s="30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30"/>
      <c r="C101" s="30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30"/>
      <c r="C102" s="30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30"/>
      <c r="C103" s="30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30"/>
      <c r="C104" s="30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30"/>
      <c r="C105" s="30" t="s">
        <v>113</v>
      </c>
      <c r="D105" s="8" t="s">
        <v>6</v>
      </c>
      <c r="E105" s="9" t="s">
        <v>12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30"/>
      <c r="C106" s="30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30"/>
      <c r="C107" s="30" t="s">
        <v>115</v>
      </c>
      <c r="D107" s="8" t="s">
        <v>6</v>
      </c>
      <c r="E107" s="9" t="s">
        <v>12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30"/>
      <c r="C108" s="30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31" t="s">
        <v>116</v>
      </c>
      <c r="C109" s="30" t="s">
        <v>117</v>
      </c>
      <c r="D109" s="8" t="s">
        <v>6</v>
      </c>
      <c r="E109" s="9" t="s">
        <v>12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30"/>
      <c r="C110" s="30" t="s">
        <v>118</v>
      </c>
      <c r="D110" s="8" t="s">
        <v>6</v>
      </c>
      <c r="E110" s="9" t="s">
        <v>12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30"/>
      <c r="C111" s="30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31" t="s">
        <v>119</v>
      </c>
      <c r="C112" s="30" t="s">
        <v>120</v>
      </c>
      <c r="D112" s="8" t="s">
        <v>6</v>
      </c>
      <c r="E112" s="2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30"/>
      <c r="C113" s="30" t="s">
        <v>121</v>
      </c>
      <c r="D113" s="8" t="s">
        <v>6</v>
      </c>
      <c r="E113" s="2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30"/>
      <c r="C114" s="30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6" t="s">
        <v>122</v>
      </c>
      <c r="C115" s="32" t="s">
        <v>123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30"/>
      <c r="C116" s="32" t="s">
        <v>124</v>
      </c>
      <c r="D116" s="23" t="s">
        <v>13</v>
      </c>
      <c r="E116" s="9" t="s">
        <v>12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30"/>
      <c r="C117" s="32" t="s">
        <v>125</v>
      </c>
      <c r="D117" s="23" t="s">
        <v>13</v>
      </c>
      <c r="E117" s="9" t="s">
        <v>12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30"/>
      <c r="C118" s="22" t="s">
        <v>126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30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6" t="s">
        <v>127</v>
      </c>
      <c r="C120" s="32" t="s">
        <v>128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30"/>
      <c r="C121" s="32" t="s">
        <v>129</v>
      </c>
      <c r="D121" s="23" t="s">
        <v>6</v>
      </c>
      <c r="E121" s="9" t="s">
        <v>12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30"/>
      <c r="C122" s="32" t="s">
        <v>130</v>
      </c>
      <c r="D122" s="23" t="s">
        <v>6</v>
      </c>
      <c r="E122" s="9" t="s">
        <v>12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30"/>
      <c r="C123" s="32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6" t="s">
        <v>131</v>
      </c>
      <c r="C124" s="32" t="s">
        <v>132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30"/>
      <c r="C125" s="32" t="s">
        <v>133</v>
      </c>
      <c r="D125" s="8" t="s">
        <v>6</v>
      </c>
      <c r="E125" s="9" t="s">
        <v>12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30"/>
      <c r="C126" s="32" t="s">
        <v>134</v>
      </c>
      <c r="D126" s="23" t="s">
        <v>13</v>
      </c>
      <c r="E126" s="9" t="s">
        <v>7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30"/>
      <c r="C127" s="32" t="s">
        <v>135</v>
      </c>
      <c r="D127" s="23" t="s">
        <v>13</v>
      </c>
      <c r="E127" s="9" t="s">
        <v>12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30"/>
      <c r="C128" s="32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136</v>
      </c>
      <c r="C129" s="30" t="s">
        <v>137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0" t="s">
        <v>138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0" t="s">
        <v>139</v>
      </c>
      <c r="D131" s="23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0" t="s">
        <v>140</v>
      </c>
      <c r="D132" s="23" t="s">
        <v>6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0" t="s">
        <v>141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0" t="s">
        <v>142</v>
      </c>
      <c r="D134" s="23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6"/>
      <c r="C135" s="32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6" t="s">
        <v>143</v>
      </c>
      <c r="C136" s="32" t="s">
        <v>144</v>
      </c>
      <c r="D136" s="23" t="s">
        <v>6</v>
      </c>
      <c r="E136" s="9" t="s">
        <v>12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30"/>
      <c r="C137" s="30" t="s">
        <v>145</v>
      </c>
      <c r="D137" s="23" t="s">
        <v>6</v>
      </c>
      <c r="E137" s="9" t="s">
        <v>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30"/>
      <c r="C138" s="30" t="s">
        <v>146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30"/>
      <c r="C139" s="30" t="s">
        <v>147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30"/>
      <c r="C140" s="30" t="s">
        <v>148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30"/>
      <c r="C141" s="30" t="s">
        <v>149</v>
      </c>
      <c r="D141" s="8" t="s">
        <v>6</v>
      </c>
      <c r="E141" s="9" t="s">
        <v>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30"/>
      <c r="C142" s="30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6" t="s">
        <v>150</v>
      </c>
      <c r="C143" s="33" t="s">
        <v>151</v>
      </c>
      <c r="D143" s="8" t="s">
        <v>6</v>
      </c>
      <c r="E143" s="9" t="s">
        <v>12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30"/>
      <c r="C144" s="33" t="s">
        <v>152</v>
      </c>
      <c r="D144" s="8" t="s">
        <v>6</v>
      </c>
      <c r="E144" s="9" t="s">
        <v>12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30"/>
      <c r="C145" s="33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6" t="s">
        <v>153</v>
      </c>
      <c r="C146" s="33" t="s">
        <v>154</v>
      </c>
      <c r="D146" s="23" t="s">
        <v>6</v>
      </c>
      <c r="E146" s="9" t="s">
        <v>12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30"/>
      <c r="C147" s="33" t="s">
        <v>155</v>
      </c>
      <c r="D147" s="23" t="s">
        <v>6</v>
      </c>
      <c r="E147" s="9" t="s">
        <v>12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30"/>
      <c r="C148" s="33" t="s">
        <v>156</v>
      </c>
      <c r="D148" s="23" t="s">
        <v>6</v>
      </c>
      <c r="E148" s="9" t="s">
        <v>12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30"/>
      <c r="C149" s="33" t="s">
        <v>157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30"/>
      <c r="C150" s="33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6" t="s">
        <v>158</v>
      </c>
      <c r="C151" s="34" t="s">
        <v>159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30"/>
      <c r="C152" s="34" t="s">
        <v>160</v>
      </c>
      <c r="D152" s="23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30"/>
      <c r="C153" s="34" t="s">
        <v>161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30"/>
      <c r="C154" s="30" t="s">
        <v>162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30"/>
      <c r="C155" s="30" t="s">
        <v>163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30"/>
      <c r="C156" s="30" t="s">
        <v>164</v>
      </c>
      <c r="D156" s="8" t="s">
        <v>6</v>
      </c>
      <c r="E156" s="9" t="s">
        <v>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30"/>
      <c r="C157" s="30" t="s">
        <v>165</v>
      </c>
      <c r="D157" s="8" t="s">
        <v>6</v>
      </c>
      <c r="E157" s="9" t="s">
        <v>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6"/>
      <c r="C158" s="30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6" t="s">
        <v>166</v>
      </c>
      <c r="C159" s="30" t="s">
        <v>167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6"/>
      <c r="C160" s="30" t="s">
        <v>168</v>
      </c>
      <c r="D160" s="8" t="s">
        <v>6</v>
      </c>
      <c r="E160" s="9" t="s">
        <v>12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6"/>
      <c r="C161" s="33" t="s">
        <v>169</v>
      </c>
      <c r="D161" s="8" t="s">
        <v>6</v>
      </c>
      <c r="E161" s="9" t="s">
        <v>170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6"/>
      <c r="C162" s="30"/>
      <c r="D162" s="8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6" t="s">
        <v>171</v>
      </c>
      <c r="C163" s="30" t="s">
        <v>167</v>
      </c>
      <c r="D163" s="23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6"/>
      <c r="C164" s="30" t="s">
        <v>172</v>
      </c>
      <c r="D164" s="23" t="s">
        <v>6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6"/>
      <c r="C165" s="30"/>
      <c r="D165" s="8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6" t="s">
        <v>173</v>
      </c>
      <c r="C166" s="30" t="s">
        <v>174</v>
      </c>
      <c r="D166" s="23" t="s">
        <v>6</v>
      </c>
      <c r="E166" s="9" t="s">
        <v>12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6"/>
      <c r="C167" s="33" t="s">
        <v>175</v>
      </c>
      <c r="D167" s="23" t="s">
        <v>6</v>
      </c>
      <c r="E167" s="9" t="s">
        <v>12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6"/>
      <c r="C168" s="35" t="s">
        <v>176</v>
      </c>
      <c r="D168" s="21" t="s">
        <v>6</v>
      </c>
      <c r="E168" s="9" t="s">
        <v>12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6"/>
      <c r="C169" s="35" t="s">
        <v>177</v>
      </c>
      <c r="D169" s="21" t="s">
        <v>6</v>
      </c>
      <c r="E169" s="9" t="s">
        <v>12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6"/>
      <c r="C170" s="35" t="s">
        <v>178</v>
      </c>
      <c r="D170" s="21" t="s">
        <v>6</v>
      </c>
      <c r="E170" s="9" t="s">
        <v>12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6"/>
      <c r="C171" s="30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6" t="s">
        <v>179</v>
      </c>
      <c r="C172" s="30" t="s">
        <v>180</v>
      </c>
      <c r="D172" s="8" t="s">
        <v>6</v>
      </c>
      <c r="E172" s="2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0"/>
      <c r="D173" s="8"/>
      <c r="E173" s="9" t="s">
        <v>7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181</v>
      </c>
      <c r="C174" s="30" t="s">
        <v>182</v>
      </c>
      <c r="D174" s="8" t="s">
        <v>6</v>
      </c>
      <c r="E174" s="9" t="s">
        <v>12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0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0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184</v>
      </c>
      <c r="C177" s="30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0"/>
      <c r="C178" s="30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0"/>
      <c r="C179" s="30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0"/>
      <c r="C180" s="30" t="s">
        <v>188</v>
      </c>
      <c r="D180" s="8" t="s">
        <v>6</v>
      </c>
      <c r="E180" s="9" t="s">
        <v>12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0"/>
      <c r="C181" s="30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0"/>
      <c r="C182" s="30" t="s">
        <v>190</v>
      </c>
      <c r="D182" s="8" t="s">
        <v>6</v>
      </c>
      <c r="E182" s="36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0"/>
      <c r="C183" s="30" t="s">
        <v>191</v>
      </c>
      <c r="D183" s="8" t="s">
        <v>6</v>
      </c>
      <c r="E183" s="36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0"/>
      <c r="C184" s="30" t="s">
        <v>192</v>
      </c>
      <c r="D184" s="8" t="s">
        <v>6</v>
      </c>
      <c r="E184" s="36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0"/>
      <c r="C185" s="30"/>
      <c r="D185" s="8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6" t="s">
        <v>193</v>
      </c>
      <c r="C186" s="30" t="s">
        <v>194</v>
      </c>
      <c r="D186" s="8" t="s">
        <v>6</v>
      </c>
      <c r="E186" s="36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0"/>
      <c r="C187" s="30" t="s">
        <v>195</v>
      </c>
      <c r="D187" s="8" t="s">
        <v>6</v>
      </c>
      <c r="E187" s="36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0"/>
      <c r="C188" s="30" t="s">
        <v>196</v>
      </c>
      <c r="D188" s="8" t="s">
        <v>6</v>
      </c>
      <c r="E188" s="36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0"/>
      <c r="C189" s="32" t="s">
        <v>197</v>
      </c>
      <c r="D189" s="23" t="s">
        <v>6</v>
      </c>
      <c r="E189" s="38" t="s">
        <v>7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0"/>
      <c r="C190" s="30" t="s">
        <v>198</v>
      </c>
      <c r="D190" s="23" t="s">
        <v>6</v>
      </c>
      <c r="E190" s="36" t="s">
        <v>12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0"/>
      <c r="C191" s="32" t="s">
        <v>199</v>
      </c>
      <c r="D191" s="23" t="s">
        <v>6</v>
      </c>
      <c r="E191" s="36" t="s">
        <v>12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0"/>
      <c r="C192" s="30"/>
      <c r="D192" s="8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6" t="s">
        <v>200</v>
      </c>
      <c r="C193" s="30" t="s">
        <v>201</v>
      </c>
      <c r="D193" s="8" t="s">
        <v>6</v>
      </c>
      <c r="E193" s="36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0"/>
      <c r="C194" s="30" t="s">
        <v>202</v>
      </c>
      <c r="D194" s="8" t="s">
        <v>6</v>
      </c>
      <c r="E194" s="36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0"/>
      <c r="C195" s="30" t="s">
        <v>203</v>
      </c>
      <c r="D195" s="8" t="s">
        <v>6</v>
      </c>
      <c r="E195" s="36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0"/>
      <c r="C196" s="30"/>
      <c r="D196" s="8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6" t="s">
        <v>82</v>
      </c>
      <c r="C197" s="30" t="s">
        <v>204</v>
      </c>
      <c r="D197" s="8" t="s">
        <v>6</v>
      </c>
      <c r="E197" s="36" t="s">
        <v>12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0" t="s">
        <v>205</v>
      </c>
      <c r="D198" s="23" t="s">
        <v>6</v>
      </c>
      <c r="E198" s="36" t="s">
        <v>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0" t="s">
        <v>206</v>
      </c>
      <c r="D199" s="23" t="s">
        <v>6</v>
      </c>
      <c r="E199" s="36" t="s">
        <v>7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0"/>
      <c r="C200" s="30" t="s">
        <v>207</v>
      </c>
      <c r="D200" s="8" t="s">
        <v>6</v>
      </c>
      <c r="E200" s="36" t="s">
        <v>12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0"/>
      <c r="C201" s="30"/>
      <c r="D201" s="8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6" t="s">
        <v>31</v>
      </c>
      <c r="C202" s="30" t="s">
        <v>208</v>
      </c>
      <c r="D202" s="8" t="s">
        <v>6</v>
      </c>
      <c r="E202" s="36" t="s">
        <v>12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0" t="s">
        <v>209</v>
      </c>
      <c r="D203" s="8" t="s">
        <v>6</v>
      </c>
      <c r="E203" s="36" t="s">
        <v>12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0" t="s">
        <v>210</v>
      </c>
      <c r="D204" s="8" t="s">
        <v>6</v>
      </c>
      <c r="E204" s="36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0" t="s">
        <v>211</v>
      </c>
      <c r="D205" s="8" t="s">
        <v>6</v>
      </c>
      <c r="E205" s="36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0" t="s">
        <v>212</v>
      </c>
      <c r="D206" s="23" t="s">
        <v>6</v>
      </c>
      <c r="E206" s="36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0" t="s">
        <v>213</v>
      </c>
      <c r="D207" s="8" t="s">
        <v>6</v>
      </c>
      <c r="E207" s="36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0" t="s">
        <v>214</v>
      </c>
      <c r="D208" s="8" t="s">
        <v>6</v>
      </c>
      <c r="E208" s="36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2" t="s">
        <v>215</v>
      </c>
      <c r="D209" s="23" t="s">
        <v>6</v>
      </c>
      <c r="E209" s="36" t="s">
        <v>12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4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4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4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4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4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4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4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4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4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4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4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4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4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4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4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4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4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4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4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4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4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4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4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4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4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4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4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4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4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4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4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4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4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4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4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4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4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4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4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4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4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4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4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4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4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4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4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4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4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4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4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4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4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4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4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4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4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4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4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4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4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4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4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4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4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4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4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4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4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4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4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4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4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4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4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4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4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4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4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4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4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4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4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4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4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4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4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4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4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4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4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4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4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4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4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4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4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4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4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4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4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4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4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4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4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4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4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4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4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4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4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4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4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4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4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4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4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4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4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4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4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4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4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4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4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4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4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4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4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4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4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4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4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4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4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4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4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4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4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4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4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4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4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4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4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4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4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4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4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4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4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4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4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4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4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4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4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4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4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4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4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4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4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4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4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4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4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4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4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4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4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4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4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4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4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4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4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4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4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4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4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4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4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4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4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4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4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4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4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4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4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4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4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4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4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4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4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4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4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4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