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<sst xmlns="http://schemas.openxmlformats.org/spreadsheetml/2006/main" count="578" uniqueCount="216">
  <si>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</si>
  <si>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</si>
  <si>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</si>
  <si>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</si>
  <si>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</si>
  <si>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</si>
  <si>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</si>
  <si>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</si>
  <si>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</si>
  <si>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</si>
  <si>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</si>
  <si>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</si>
  <si>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</si>
  <si>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</si>
  <si>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</si>
  <si>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</si>
  <si>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</si>
  <si>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</si>
  <si>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</si>
  <si>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</si>
  <si>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</si>
  <si>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</si>
  <si>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</si>
  <si>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</si>
  <si>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</si>
  <si>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</si>
  <si>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</si>
  <si>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</si>
  <si>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</si>
  <si>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</si>
  <si>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</si>
  <si>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</si>
  <si>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Intermediate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</si>
  <si>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</si>
  <si>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</si>
  <si>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</si>
  <si>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</si>
  <si>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</si>
  <si>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</si>
  <si>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</si>
  <si>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</si>
  <si>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</si>
  <si>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</si>
  <si>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</si>
  <si>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</si>
  <si>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</si>
  <si>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</si>
  <si>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</si>
  <si>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</si>
  <si>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</si>
  <si>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</si>
  <si>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</si>
  <si>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</si>
  <si>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</si>
  <si>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</si>
  <si>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</si>
  <si>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</si>
  <si>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</si>
  <si>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</si>
  <si>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</si>
  <si>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</si>
  <si>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</si>
  <si>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</si>
  <si>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</si>
  <si>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</si>
  <si>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</si>
  <si>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</si>
  <si>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</si>
  <si>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</si>
  <si>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</si>
  <si>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</si>
  <si>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</si>
  <si>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</si>
  <si>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</si>
  <si>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</si>
  <si>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</si>
  <si>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</si>
  <si>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</si>
  <si>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</si>
  <si>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</si>
  <si>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</si>
  <si>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</si>
  <si>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</si>
  <si>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</si>
  <si>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</si>
  <si>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</si>
  <si>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</si>
  <si>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</si>
  <si>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</si>
  <si>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</si>
  <si>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</si>
  <si>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</si>
  <si>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</si>
  <si>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</si>
  <si>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</si>
  <si>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</si>
  <si>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</si>
  <si>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</si>
  <si>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</si>
  <si>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</si>
  <si>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</si>
  <si>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</si>
  <si>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</si>
  <si>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</si>
  <si>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</si>
  <si>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</si>
  <si>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</si>
  <si>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</si>
  <si>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</si>
  <si>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</si>
  <si>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</si>
  <si>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</si>
  <si>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</si>
  <si>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</si>
  <si>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</si>
  <si>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</si>
  <si>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</si>
  <si>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</si>
  <si>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</si>
  <si>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</si>
  <si>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</si>
  <si>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</si>
  <si>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</si>
  <si>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</si>
  <si>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</si>
  <si>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</si>
  <si>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</si>
  <si>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</si>
  <si>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</si>
  <si>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</si>
  <si>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</si>
  <si>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</si>
  <si>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</si>
  <si>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</si>
  <si>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</si>
  <si>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</si>
  <si>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</si>
  <si>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</si>
  <si>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</si>
  <si>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</si>
  <si>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</si>
  <si>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</si>
  <si>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</si>
  <si>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</si>
  <si>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</si>
  <si>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</si>
  <si>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</si>
  <si>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</si>
  <si>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</si>
  <si>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</si>
  <si>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</si>
  <si>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</si>
  <si>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</si>
  <si>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</si>
  <si>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</si>
  <si>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</si>
  <si>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</si>
  <si>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Beginner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</si>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</sst>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  <font>
      <sz val="12.0"/>
      <color rgb="FF000000"/>
      <name val="Docs-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0" fillId="3" fontId="9" numFmtId="0" xfId="0" applyAlignment="1" applyFill="1" applyFont="1">
      <alignment horizontal="left" readingOrder="0"/>
    </xf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/>
    </xf>
    <xf borderId="1" fillId="0" fontId="2" numFmtId="0" xfId="0" applyAlignment="1" applyBorder="1" applyFont="1">
      <alignment horizontal="left" readingOrder="1" shrinkToFit="0" wrapText="1"/>
    </xf>
    <xf borderId="1" fillId="0" fontId="4" numFmtId="0" xfId="0" applyAlignment="1" applyBorder="1" applyFont="1">
      <alignment horizontal="left" readingOrder="1" shrinkToFit="0" wrapText="1"/>
    </xf>
    <xf borderId="1" fillId="3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1" fillId="0" fontId="3" numFmtId="0" xfId="0" applyAlignment="1" applyBorder="1" applyFont="1">
      <alignment horizontal="center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20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21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22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23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24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25</v>
      </c>
      <c r="D14" s="8" t="s">
        <v>6</v>
      </c>
      <c r="E14" s="9" t="s">
        <v>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26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27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28</v>
      </c>
      <c r="D17" s="8" t="s">
        <v>6</v>
      </c>
      <c r="E17" s="23" t="s">
        <v>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29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30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31</v>
      </c>
      <c r="D20" s="24" t="s">
        <v>6</v>
      </c>
      <c r="E20" s="9" t="s">
        <v>32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4" t="s">
        <v>6</v>
      </c>
      <c r="E21" s="9" t="s">
        <v>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6" t="s">
        <v>43</v>
      </c>
      <c r="C32" s="14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23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29</v>
      </c>
      <c r="D40" s="8" t="s">
        <v>6</v>
      </c>
      <c r="E40" s="9" t="s">
        <v>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50</v>
      </c>
      <c r="D41" s="24" t="s">
        <v>6</v>
      </c>
      <c r="E41" s="9" t="s">
        <v>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51</v>
      </c>
      <c r="D42" s="8" t="s">
        <v>6</v>
      </c>
      <c r="E42" s="9" t="s">
        <v>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52</v>
      </c>
      <c r="D43" s="8" t="s">
        <v>6</v>
      </c>
      <c r="E43" s="9" t="s">
        <v>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54</v>
      </c>
      <c r="D46" s="24" t="s">
        <v>6</v>
      </c>
      <c r="E46" s="9" t="s">
        <v>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55</v>
      </c>
      <c r="D47" s="24" t="s">
        <v>6</v>
      </c>
      <c r="E47" s="9" t="s">
        <v>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6" t="s">
        <v>56</v>
      </c>
      <c r="C49" s="14" t="s">
        <v>57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58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59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60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61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62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63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64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6" t="s">
        <v>65</v>
      </c>
      <c r="C58" s="14" t="s">
        <v>66</v>
      </c>
      <c r="D58" s="8" t="s">
        <v>6</v>
      </c>
      <c r="E58" s="9" t="s">
        <v>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67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68</v>
      </c>
      <c r="D60" s="8" t="s">
        <v>6</v>
      </c>
      <c r="E60" s="9" t="s">
        <v>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69</v>
      </c>
      <c r="D61" s="24" t="s">
        <v>6</v>
      </c>
      <c r="E61" s="9" t="s">
        <v>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6" t="s">
        <v>70</v>
      </c>
      <c r="C63" s="14" t="s">
        <v>71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72</v>
      </c>
      <c r="D64" s="24" t="s">
        <v>6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6" t="s">
        <v>73</v>
      </c>
      <c r="C66" s="14" t="s">
        <v>74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6"/>
      <c r="C67" s="14" t="s">
        <v>75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76</v>
      </c>
      <c r="D68" s="8" t="s">
        <v>6</v>
      </c>
      <c r="E68" s="9" t="s">
        <v>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77</v>
      </c>
      <c r="D69" s="8" t="s">
        <v>6</v>
      </c>
      <c r="E69" s="9" t="s">
        <v>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78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79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80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81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82</v>
      </c>
      <c r="D74" s="8" t="s">
        <v>6</v>
      </c>
      <c r="E74" s="9" t="s">
        <v>32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83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84</v>
      </c>
      <c r="D76" s="24" t="s">
        <v>6</v>
      </c>
      <c r="E76" s="9" t="s">
        <v>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4"/>
      <c r="E77" s="2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6" t="s">
        <v>85</v>
      </c>
      <c r="C78" s="27" t="s">
        <v>86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7" t="s">
        <v>87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7" t="s">
        <v>88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89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90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91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92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8"/>
      <c r="C85" s="29" t="s">
        <v>93</v>
      </c>
      <c r="D85" s="19" t="s">
        <v>6</v>
      </c>
      <c r="E85" s="30" t="s">
        <v>32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1"/>
      <c r="C86" s="31" t="s">
        <v>94</v>
      </c>
      <c r="D86" s="8" t="s">
        <v>6</v>
      </c>
      <c r="E86" s="9" t="s">
        <v>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1"/>
      <c r="C87" s="31"/>
      <c r="D87" s="8"/>
      <c r="E87" s="2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2" t="s">
        <v>95</v>
      </c>
      <c r="C88" s="31" t="s">
        <v>96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1"/>
      <c r="C89" s="31" t="s">
        <v>97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1"/>
      <c r="C90" s="31" t="s">
        <v>98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1"/>
      <c r="C91" s="31" t="s">
        <v>99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1"/>
      <c r="C92" s="31" t="s">
        <v>100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1"/>
      <c r="C93" s="31" t="s">
        <v>101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1"/>
      <c r="C94" s="31" t="s">
        <v>102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1"/>
      <c r="C95" s="31" t="s">
        <v>103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1"/>
      <c r="C96" s="31" t="s">
        <v>104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1"/>
      <c r="C97" s="31" t="s">
        <v>105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1"/>
      <c r="C98" s="31" t="s">
        <v>106</v>
      </c>
      <c r="D98" s="8" t="s">
        <v>6</v>
      </c>
      <c r="E98" s="9" t="s">
        <v>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1"/>
      <c r="C99" s="31" t="s">
        <v>107</v>
      </c>
      <c r="D99" s="8" t="s">
        <v>6</v>
      </c>
      <c r="E99" s="9" t="s">
        <v>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1"/>
      <c r="C100" s="31" t="s">
        <v>108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1"/>
      <c r="C101" s="31" t="s">
        <v>109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1"/>
      <c r="C102" s="31" t="s">
        <v>110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1"/>
      <c r="C103" s="31" t="s">
        <v>111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1"/>
      <c r="C104" s="31" t="s">
        <v>112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1"/>
      <c r="C105" s="31" t="s">
        <v>113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1"/>
      <c r="C106" s="31" t="s">
        <v>114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1"/>
      <c r="C107" s="31" t="s">
        <v>115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1"/>
      <c r="C108" s="31"/>
      <c r="D108" s="8"/>
      <c r="E108" s="2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2" t="s">
        <v>116</v>
      </c>
      <c r="C109" s="31" t="s">
        <v>117</v>
      </c>
      <c r="D109" s="8" t="s">
        <v>6</v>
      </c>
      <c r="E109" s="9" t="s">
        <v>32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1"/>
      <c r="C110" s="31" t="s">
        <v>118</v>
      </c>
      <c r="D110" s="8" t="s">
        <v>6</v>
      </c>
      <c r="E110" s="9" t="s">
        <v>32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1"/>
      <c r="C111" s="31"/>
      <c r="D111" s="8"/>
      <c r="E111" s="2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2" t="s">
        <v>119</v>
      </c>
      <c r="C112" s="31" t="s">
        <v>120</v>
      </c>
      <c r="D112" s="8" t="s">
        <v>6</v>
      </c>
      <c r="E112" s="9" t="s">
        <v>32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1"/>
      <c r="C113" s="31" t="s">
        <v>121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1"/>
      <c r="C114" s="31"/>
      <c r="D114" s="8"/>
      <c r="E114" s="2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6" t="s">
        <v>122</v>
      </c>
      <c r="C115" s="33" t="s">
        <v>123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1"/>
      <c r="C116" s="33" t="s">
        <v>124</v>
      </c>
      <c r="D116" s="24" t="s">
        <v>12</v>
      </c>
      <c r="E116" s="9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1"/>
      <c r="C117" s="33" t="s">
        <v>125</v>
      </c>
      <c r="D117" s="24" t="s">
        <v>12</v>
      </c>
      <c r="E117" s="9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1"/>
      <c r="C118" s="22" t="s">
        <v>126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1"/>
      <c r="C119" s="31"/>
      <c r="D119" s="8"/>
      <c r="E119" s="2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6" t="s">
        <v>127</v>
      </c>
      <c r="C120" s="33" t="s">
        <v>128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1"/>
      <c r="C121" s="33" t="s">
        <v>129</v>
      </c>
      <c r="D121" s="24" t="s">
        <v>6</v>
      </c>
      <c r="E121" s="9" t="s">
        <v>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1"/>
      <c r="C122" s="33" t="s">
        <v>130</v>
      </c>
      <c r="D122" s="24" t="s">
        <v>6</v>
      </c>
      <c r="E122" s="9" t="s">
        <v>32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1"/>
      <c r="C123" s="33"/>
      <c r="D123" s="8"/>
      <c r="E123" s="2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6" t="s">
        <v>131</v>
      </c>
      <c r="C124" s="33" t="s">
        <v>132</v>
      </c>
      <c r="D124" s="8" t="s">
        <v>6</v>
      </c>
      <c r="E124" s="9" t="s">
        <v>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1"/>
      <c r="C125" s="33" t="s">
        <v>133</v>
      </c>
      <c r="D125" s="8" t="s">
        <v>6</v>
      </c>
      <c r="E125" s="9" t="s">
        <v>32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1"/>
      <c r="C126" s="33" t="s">
        <v>134</v>
      </c>
      <c r="D126" s="24" t="s">
        <v>12</v>
      </c>
      <c r="E126" s="2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1"/>
      <c r="C127" s="33" t="s">
        <v>135</v>
      </c>
      <c r="D127" s="24" t="s">
        <v>12</v>
      </c>
      <c r="E127" s="2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1"/>
      <c r="C128" s="33"/>
      <c r="D128" s="8"/>
      <c r="E128" s="2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136</v>
      </c>
      <c r="C129" s="31" t="s">
        <v>137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138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139</v>
      </c>
      <c r="D131" s="24" t="s">
        <v>6</v>
      </c>
      <c r="E131" s="9" t="s">
        <v>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140</v>
      </c>
      <c r="D132" s="24" t="s">
        <v>6</v>
      </c>
      <c r="E132" s="9" t="s">
        <v>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141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142</v>
      </c>
      <c r="D134" s="24" t="s">
        <v>6</v>
      </c>
      <c r="E134" s="9" t="s">
        <v>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6"/>
      <c r="C135" s="33"/>
      <c r="D135" s="8"/>
      <c r="E135" s="2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6" t="s">
        <v>143</v>
      </c>
      <c r="C136" s="33" t="s">
        <v>144</v>
      </c>
      <c r="D136" s="24" t="s">
        <v>6</v>
      </c>
      <c r="E136" s="9" t="s">
        <v>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1"/>
      <c r="C137" s="31" t="s">
        <v>145</v>
      </c>
      <c r="D137" s="24" t="s">
        <v>6</v>
      </c>
      <c r="E137" s="9" t="s">
        <v>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1"/>
      <c r="C138" s="31" t="s">
        <v>146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1"/>
      <c r="C139" s="31" t="s">
        <v>147</v>
      </c>
      <c r="D139" s="8" t="s">
        <v>6</v>
      </c>
      <c r="E139" s="9" t="s">
        <v>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1"/>
      <c r="C140" s="31" t="s">
        <v>148</v>
      </c>
      <c r="D140" s="8" t="s">
        <v>6</v>
      </c>
      <c r="E140" s="9" t="s">
        <v>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1"/>
      <c r="C141" s="31" t="s">
        <v>149</v>
      </c>
      <c r="D141" s="8" t="s">
        <v>6</v>
      </c>
      <c r="E141" s="9" t="s">
        <v>32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1"/>
      <c r="C142" s="31"/>
      <c r="D142" s="24"/>
      <c r="E142" s="2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6" t="s">
        <v>150</v>
      </c>
      <c r="C143" s="34" t="s">
        <v>151</v>
      </c>
      <c r="D143" s="8" t="s">
        <v>6</v>
      </c>
      <c r="E143" s="9" t="s">
        <v>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1"/>
      <c r="C144" s="34" t="s">
        <v>152</v>
      </c>
      <c r="D144" s="8" t="s">
        <v>6</v>
      </c>
      <c r="E144" s="9" t="s">
        <v>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1"/>
      <c r="C145" s="34"/>
      <c r="D145" s="8"/>
      <c r="E145" s="2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6" t="s">
        <v>153</v>
      </c>
      <c r="C146" s="34" t="s">
        <v>154</v>
      </c>
      <c r="D146" s="24" t="s">
        <v>6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1"/>
      <c r="C147" s="34" t="s">
        <v>155</v>
      </c>
      <c r="D147" s="24" t="s">
        <v>6</v>
      </c>
      <c r="E147" s="9" t="s">
        <v>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1"/>
      <c r="C148" s="34" t="s">
        <v>156</v>
      </c>
      <c r="D148" s="24" t="s">
        <v>6</v>
      </c>
      <c r="E148" s="9" t="s">
        <v>157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1"/>
      <c r="C149" s="34" t="s">
        <v>158</v>
      </c>
      <c r="D149" s="8" t="s">
        <v>6</v>
      </c>
      <c r="E149" s="9" t="s">
        <v>32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1"/>
      <c r="C150" s="34"/>
      <c r="D150" s="8"/>
      <c r="E150" s="2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6" t="s">
        <v>159</v>
      </c>
      <c r="C151" s="35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1"/>
      <c r="C152" s="35" t="s">
        <v>161</v>
      </c>
      <c r="D152" s="24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1"/>
      <c r="C153" s="35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1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1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1"/>
      <c r="C156" s="31" t="s">
        <v>165</v>
      </c>
      <c r="D156" s="8" t="s">
        <v>6</v>
      </c>
      <c r="E156" s="9" t="s">
        <v>32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1"/>
      <c r="C157" s="31" t="s">
        <v>166</v>
      </c>
      <c r="D157" s="8" t="s">
        <v>6</v>
      </c>
      <c r="E157" s="9" t="s">
        <v>157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6"/>
      <c r="C158" s="31"/>
      <c r="D158" s="8"/>
      <c r="E158" s="2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6" t="s">
        <v>167</v>
      </c>
      <c r="C159" s="31" t="s">
        <v>168</v>
      </c>
      <c r="D159" s="8" t="s">
        <v>6</v>
      </c>
      <c r="E159" s="9" t="s">
        <v>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6"/>
      <c r="C160" s="31" t="s">
        <v>169</v>
      </c>
      <c r="D160" s="8" t="s">
        <v>6</v>
      </c>
      <c r="E160" s="9" t="s">
        <v>32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6"/>
      <c r="C161" s="34" t="s">
        <v>170</v>
      </c>
      <c r="D161" s="8" t="s">
        <v>6</v>
      </c>
      <c r="E161" s="9" t="s">
        <v>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6"/>
      <c r="C162" s="31"/>
      <c r="D162" s="8"/>
      <c r="E162" s="2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6" t="s">
        <v>171</v>
      </c>
      <c r="C163" s="31" t="s">
        <v>168</v>
      </c>
      <c r="D163" s="24" t="s">
        <v>6</v>
      </c>
      <c r="E163" s="9" t="s">
        <v>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6"/>
      <c r="C164" s="31" t="s">
        <v>172</v>
      </c>
      <c r="D164" s="24" t="s">
        <v>6</v>
      </c>
      <c r="E164" s="9" t="s">
        <v>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6"/>
      <c r="C165" s="31"/>
      <c r="D165" s="8"/>
      <c r="E165" s="2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6" t="s">
        <v>173</v>
      </c>
      <c r="C166" s="31" t="s">
        <v>174</v>
      </c>
      <c r="D166" s="24" t="s">
        <v>6</v>
      </c>
      <c r="E166" s="9" t="s">
        <v>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6"/>
      <c r="C167" s="34" t="s">
        <v>175</v>
      </c>
      <c r="D167" s="24" t="s">
        <v>6</v>
      </c>
      <c r="E167" s="9" t="s">
        <v>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6"/>
      <c r="C168" s="36" t="s">
        <v>176</v>
      </c>
      <c r="D168" s="21" t="s">
        <v>6</v>
      </c>
      <c r="E168" s="9" t="s">
        <v>32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6"/>
      <c r="C169" s="36" t="s">
        <v>177</v>
      </c>
      <c r="D169" s="21" t="s">
        <v>6</v>
      </c>
      <c r="E169" s="9" t="s">
        <v>32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6"/>
      <c r="C170" s="36" t="s">
        <v>178</v>
      </c>
      <c r="D170" s="21" t="s">
        <v>6</v>
      </c>
      <c r="E170" s="9" t="s">
        <v>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6"/>
      <c r="C171" s="31"/>
      <c r="D171" s="8"/>
      <c r="E171" s="2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6" t="s">
        <v>179</v>
      </c>
      <c r="C172" s="31" t="s">
        <v>180</v>
      </c>
      <c r="D172" s="8" t="s">
        <v>6</v>
      </c>
      <c r="E172" s="9" t="s">
        <v>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1"/>
      <c r="D173" s="8"/>
      <c r="E173" s="2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1" t="s">
        <v>182</v>
      </c>
      <c r="D174" s="8" t="s">
        <v>6</v>
      </c>
      <c r="E174" s="9" t="s">
        <v>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1" t="s">
        <v>183</v>
      </c>
      <c r="D175" s="8" t="s">
        <v>6</v>
      </c>
      <c r="E175" s="9" t="s">
        <v>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1"/>
      <c r="D176" s="8"/>
      <c r="E176" s="2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1" t="s">
        <v>185</v>
      </c>
      <c r="D177" s="8" t="s">
        <v>6</v>
      </c>
      <c r="E177" s="9" t="s">
        <v>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1"/>
      <c r="C178" s="3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1"/>
      <c r="C179" s="3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1"/>
      <c r="C180" s="31" t="s">
        <v>188</v>
      </c>
      <c r="D180" s="8" t="s">
        <v>6</v>
      </c>
      <c r="E180" s="9" t="s">
        <v>32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1"/>
      <c r="C181" s="31" t="s">
        <v>189</v>
      </c>
      <c r="D181" s="8" t="s">
        <v>6</v>
      </c>
      <c r="E181" s="9" t="s">
        <v>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1"/>
      <c r="C182" s="31" t="s">
        <v>190</v>
      </c>
      <c r="D182" s="8" t="s">
        <v>6</v>
      </c>
      <c r="E182" s="23" t="s">
        <v>32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1"/>
      <c r="C183" s="31" t="s">
        <v>191</v>
      </c>
      <c r="D183" s="8" t="s">
        <v>6</v>
      </c>
      <c r="E183" s="23" t="s">
        <v>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1"/>
      <c r="C184" s="31" t="s">
        <v>192</v>
      </c>
      <c r="D184" s="8" t="s">
        <v>6</v>
      </c>
      <c r="E184" s="23" t="s">
        <v>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1"/>
      <c r="C185" s="31"/>
      <c r="D185" s="8"/>
      <c r="E185" s="3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1" t="s">
        <v>194</v>
      </c>
      <c r="D186" s="8" t="s">
        <v>6</v>
      </c>
      <c r="E186" s="23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1"/>
      <c r="C187" s="31" t="s">
        <v>195</v>
      </c>
      <c r="D187" s="8" t="s">
        <v>6</v>
      </c>
      <c r="E187" s="23" t="s">
        <v>7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1"/>
      <c r="C188" s="31" t="s">
        <v>196</v>
      </c>
      <c r="D188" s="8" t="s">
        <v>6</v>
      </c>
      <c r="E188" s="23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1"/>
      <c r="C189" s="33" t="s">
        <v>197</v>
      </c>
      <c r="D189" s="24" t="s">
        <v>6</v>
      </c>
      <c r="E189" s="23" t="s">
        <v>7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1"/>
      <c r="C190" s="31" t="s">
        <v>198</v>
      </c>
      <c r="D190" s="24" t="s">
        <v>6</v>
      </c>
      <c r="E190" s="23" t="s">
        <v>32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1"/>
      <c r="C191" s="33" t="s">
        <v>199</v>
      </c>
      <c r="D191" s="24" t="s">
        <v>6</v>
      </c>
      <c r="E191" s="23" t="s">
        <v>32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1"/>
      <c r="C192" s="31"/>
      <c r="D192" s="8"/>
      <c r="E192" s="3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1" t="s">
        <v>201</v>
      </c>
      <c r="D193" s="8" t="s">
        <v>6</v>
      </c>
      <c r="E193" s="23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1"/>
      <c r="C194" s="31" t="s">
        <v>202</v>
      </c>
      <c r="D194" s="8" t="s">
        <v>6</v>
      </c>
      <c r="E194" s="23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1"/>
      <c r="C195" s="31" t="s">
        <v>203</v>
      </c>
      <c r="D195" s="8" t="s">
        <v>6</v>
      </c>
      <c r="E195" s="23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1"/>
      <c r="C196" s="31"/>
      <c r="D196" s="8"/>
      <c r="E196" s="3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82</v>
      </c>
      <c r="C197" s="31" t="s">
        <v>204</v>
      </c>
      <c r="D197" s="8" t="s">
        <v>6</v>
      </c>
      <c r="E197" s="23" t="s">
        <v>32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1" t="s">
        <v>205</v>
      </c>
      <c r="D198" s="24" t="s">
        <v>6</v>
      </c>
      <c r="E198" s="23" t="s">
        <v>32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1" t="s">
        <v>206</v>
      </c>
      <c r="D199" s="24" t="s">
        <v>6</v>
      </c>
      <c r="E199" s="23" t="s">
        <v>32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1"/>
      <c r="C200" s="31" t="s">
        <v>207</v>
      </c>
      <c r="D200" s="8" t="s">
        <v>6</v>
      </c>
      <c r="E200" s="23" t="s">
        <v>32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1"/>
      <c r="C201" s="31"/>
      <c r="D201" s="8"/>
      <c r="E201" s="3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30</v>
      </c>
      <c r="C202" s="31" t="s">
        <v>208</v>
      </c>
      <c r="D202" s="8" t="s">
        <v>6</v>
      </c>
      <c r="E202" s="23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23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23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23" t="s">
        <v>7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4" t="s">
        <v>6</v>
      </c>
      <c r="E206" s="23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23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23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3" t="s">
        <v>215</v>
      </c>
      <c r="D209" s="24" t="s">
        <v>6</v>
      </c>
      <c r="E209" s="23" t="s">
        <v>7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8"/>
      <c r="C210" s="38"/>
      <c r="D210" s="38"/>
      <c r="E210" s="3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