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<sst xmlns="http://schemas.openxmlformats.org/spreadsheetml/2006/main" count="891" uniqueCount="338">
  <si>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</si>
  <si>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</si>
  <si>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</si>
  <si>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</si>
  <si>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</si>
  <si>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</si>
  <si>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</si>
  <si>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</si>
  <si>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</si>
  <si>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</si>
  <si>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</si>
  <si>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</si>
  <si>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</si>
  <si>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</si>
  <si>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</si>
  <si>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</si>
  <si>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</si>
  <si>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</si>
  <si>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</si>
  <si>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</si>
  <si>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</si>
  <si>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</si>
  <si>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</si>
  <si>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</si>
  <si>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</si>
  <si>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</si>
  <si>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</si>
  <si>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</si>
  <si>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</si>
  <si>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</si>
  <si>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</si>
  <si>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</si>
  <si>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</si>
  <si>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</si>
  <si>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</si>
  <si>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</si>
  <si>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</si>
  <si>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</si>
  <si>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</si>
  <si>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</si>
  <si>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</si>
  <si>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</si>
  <si>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</si>
  <si>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</si>
  <si>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</si>
  <si>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</si>
  <si>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</si>
  <si>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</si>
  <si>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</si>
  <si>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</si>
  <si>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</si>
  <si>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Intermediate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</si>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</sst>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33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34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35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36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37</v>
      </c>
      <c r="C25" s="7" t="s">
        <v>38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39</v>
      </c>
      <c r="D26" s="8" t="s">
        <v>8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40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41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42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43</v>
      </c>
      <c r="D31" s="8" t="s">
        <v>8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44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45</v>
      </c>
      <c r="D35" s="8" t="s">
        <v>8</v>
      </c>
      <c r="E35" s="9" t="s">
        <v>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46</v>
      </c>
      <c r="D36" s="8" t="s">
        <v>8</v>
      </c>
      <c r="E36" s="9" t="s">
        <v>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47</v>
      </c>
      <c r="D37" s="8" t="s">
        <v>8</v>
      </c>
      <c r="E37" s="9" t="s">
        <v>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48</v>
      </c>
      <c r="B39" s="6" t="s">
        <v>49</v>
      </c>
      <c r="C39" s="7" t="s">
        <v>50</v>
      </c>
      <c r="D39" s="8" t="s">
        <v>8</v>
      </c>
      <c r="E39" s="9" t="s">
        <v>51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52</v>
      </c>
      <c r="D40" s="8" t="s">
        <v>8</v>
      </c>
      <c r="E40" s="9" t="s">
        <v>51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53</v>
      </c>
      <c r="D41" s="8" t="s">
        <v>8</v>
      </c>
      <c r="E41" s="9" t="s">
        <v>51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54</v>
      </c>
      <c r="D42" s="8" t="s">
        <v>8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55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56</v>
      </c>
      <c r="D44" s="8" t="s">
        <v>8</v>
      </c>
      <c r="E44" s="9" t="s">
        <v>51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57</v>
      </c>
      <c r="D45" s="8" t="s">
        <v>8</v>
      </c>
      <c r="E45" s="9" t="s">
        <v>9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58</v>
      </c>
      <c r="D46" s="8" t="s">
        <v>8</v>
      </c>
      <c r="E46" s="9" t="s">
        <v>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59</v>
      </c>
      <c r="D47" s="8" t="s">
        <v>8</v>
      </c>
      <c r="E47" s="9" t="s">
        <v>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60</v>
      </c>
      <c r="B49" s="6" t="s">
        <v>61</v>
      </c>
      <c r="C49" s="7" t="s">
        <v>62</v>
      </c>
      <c r="D49" s="8" t="s">
        <v>8</v>
      </c>
      <c r="E49" s="9" t="s">
        <v>9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63</v>
      </c>
      <c r="D50" s="8" t="s">
        <v>8</v>
      </c>
      <c r="E50" s="9" t="s">
        <v>9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64</v>
      </c>
      <c r="D51" s="8" t="s">
        <v>8</v>
      </c>
      <c r="E51" s="9" t="s">
        <v>9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65</v>
      </c>
      <c r="D52" s="8" t="s">
        <v>8</v>
      </c>
      <c r="E52" s="9" t="s">
        <v>9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66</v>
      </c>
      <c r="D53" s="8" t="s">
        <v>8</v>
      </c>
      <c r="E53" s="9" t="s">
        <v>9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67</v>
      </c>
      <c r="D54" s="8" t="s">
        <v>8</v>
      </c>
      <c r="E54" s="9" t="s">
        <v>9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68</v>
      </c>
      <c r="C56" s="7" t="s">
        <v>69</v>
      </c>
      <c r="D56" s="8" t="s">
        <v>8</v>
      </c>
      <c r="E56" s="9" t="s">
        <v>9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63</v>
      </c>
      <c r="D57" s="8" t="s">
        <v>8</v>
      </c>
      <c r="E57" s="9" t="s">
        <v>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70</v>
      </c>
      <c r="D58" s="8" t="s">
        <v>8</v>
      </c>
      <c r="E58" s="9" t="s">
        <v>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71</v>
      </c>
      <c r="D59" s="8" t="s">
        <v>8</v>
      </c>
      <c r="E59" s="9" t="s">
        <v>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72</v>
      </c>
      <c r="D60" s="8" t="s">
        <v>8</v>
      </c>
      <c r="E60" s="9" t="s">
        <v>9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67</v>
      </c>
      <c r="D61" s="8" t="s">
        <v>8</v>
      </c>
      <c r="E61" s="9" t="s">
        <v>9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73</v>
      </c>
      <c r="D62" s="8" t="s">
        <v>8</v>
      </c>
      <c r="E62" s="9" t="s">
        <v>9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66</v>
      </c>
      <c r="D63" s="8" t="s">
        <v>8</v>
      </c>
      <c r="E63" s="9" t="s">
        <v>9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65</v>
      </c>
      <c r="D64" s="8" t="s">
        <v>8</v>
      </c>
      <c r="E64" s="9" t="s">
        <v>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74</v>
      </c>
      <c r="B66" s="6" t="s">
        <v>75</v>
      </c>
      <c r="C66" s="7" t="s">
        <v>76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77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78</v>
      </c>
      <c r="C69" s="7" t="s">
        <v>79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80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81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82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83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84</v>
      </c>
      <c r="C75" s="7" t="s">
        <v>85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86</v>
      </c>
      <c r="D76" s="8" t="s">
        <v>14</v>
      </c>
      <c r="E76" s="9" t="s">
        <v>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87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88</v>
      </c>
      <c r="C79" s="7" t="s">
        <v>89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90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91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92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93</v>
      </c>
      <c r="C84" s="7" t="s">
        <v>94</v>
      </c>
      <c r="D84" s="8" t="s">
        <v>8</v>
      </c>
      <c r="E84" s="9" t="s">
        <v>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95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96</v>
      </c>
      <c r="D86" s="8" t="s">
        <v>8</v>
      </c>
      <c r="E86" s="9" t="s">
        <v>9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97</v>
      </c>
      <c r="D87" s="8" t="s">
        <v>8</v>
      </c>
      <c r="E87" s="9" t="s">
        <v>9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98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99</v>
      </c>
      <c r="D89" s="8" t="s">
        <v>8</v>
      </c>
      <c r="E89" s="9" t="s">
        <v>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100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101</v>
      </c>
      <c r="D91" s="8" t="s">
        <v>8</v>
      </c>
      <c r="E91" s="9" t="s">
        <v>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102</v>
      </c>
      <c r="B93" s="6" t="s">
        <v>103</v>
      </c>
      <c r="C93" s="7" t="s">
        <v>104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105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106</v>
      </c>
      <c r="C96" s="7" t="s">
        <v>107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108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109</v>
      </c>
      <c r="B99" s="6" t="s">
        <v>110</v>
      </c>
      <c r="C99" s="7" t="s">
        <v>111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112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113</v>
      </c>
      <c r="C102" s="7" t="s">
        <v>111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114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115</v>
      </c>
      <c r="C105" s="7" t="s">
        <v>111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116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117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118</v>
      </c>
      <c r="C109" s="7" t="s">
        <v>111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116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119</v>
      </c>
      <c r="C112" s="7" t="s">
        <v>119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120</v>
      </c>
      <c r="C114" s="7" t="s">
        <v>121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122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123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124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125</v>
      </c>
      <c r="D118" s="8" t="s">
        <v>8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126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127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128</v>
      </c>
      <c r="C122" s="7" t="s">
        <v>129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130</v>
      </c>
      <c r="B124" s="6" t="s">
        <v>131</v>
      </c>
      <c r="C124" s="7" t="s">
        <v>132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133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134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135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136</v>
      </c>
      <c r="C129" s="7" t="s">
        <v>137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138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139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138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140</v>
      </c>
      <c r="D135" s="8"/>
      <c r="E135" s="9" t="s">
        <v>51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141</v>
      </c>
      <c r="D136" s="8" t="s">
        <v>14</v>
      </c>
      <c r="E136" s="9" t="s">
        <v>51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142</v>
      </c>
      <c r="C138" s="7" t="s">
        <v>143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144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145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146</v>
      </c>
      <c r="C142" s="7" t="s">
        <v>143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147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148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149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150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151</v>
      </c>
      <c r="C148" s="7" t="s">
        <v>143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147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150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152</v>
      </c>
      <c r="D151" s="8" t="s">
        <v>14</v>
      </c>
      <c r="E151" s="9" t="s">
        <v>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153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154</v>
      </c>
      <c r="C154" s="7" t="s">
        <v>143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155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156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67</v>
      </c>
      <c r="C158" s="7" t="s">
        <v>143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157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158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159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160</v>
      </c>
      <c r="C163" s="7" t="s">
        <v>143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161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162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163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164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165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166</v>
      </c>
      <c r="C170" s="7" t="s">
        <v>167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168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169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170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171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172</v>
      </c>
      <c r="C176" s="7" t="s">
        <v>173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174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175</v>
      </c>
      <c r="C179" s="7" t="s">
        <v>176</v>
      </c>
      <c r="D179" s="8" t="s">
        <v>8</v>
      </c>
      <c r="E179" s="9" t="s">
        <v>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177</v>
      </c>
      <c r="D180" s="8" t="s">
        <v>8</v>
      </c>
      <c r="E180" s="9" t="s">
        <v>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178</v>
      </c>
      <c r="D181" s="8" t="s">
        <v>8</v>
      </c>
      <c r="E181" s="9" t="s">
        <v>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179</v>
      </c>
      <c r="C183" s="7" t="s">
        <v>180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181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182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183</v>
      </c>
      <c r="C187" s="7" t="s">
        <v>184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185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186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187</v>
      </c>
      <c r="C191" s="7" t="s">
        <v>188</v>
      </c>
      <c r="D191" s="8" t="s">
        <v>8</v>
      </c>
      <c r="E191" s="9" t="s">
        <v>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189</v>
      </c>
      <c r="C193" s="7" t="s">
        <v>190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191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192</v>
      </c>
      <c r="D195" s="8" t="s">
        <v>8</v>
      </c>
      <c r="E195" s="9" t="s">
        <v>9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193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194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195</v>
      </c>
      <c r="C199" s="7" t="s">
        <v>196</v>
      </c>
      <c r="D199" s="8" t="s">
        <v>8</v>
      </c>
      <c r="E199" s="9" t="s">
        <v>9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197</v>
      </c>
      <c r="C201" s="7" t="s">
        <v>198</v>
      </c>
      <c r="D201" s="8" t="s">
        <v>8</v>
      </c>
      <c r="E201" s="9" t="s">
        <v>9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199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200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201</v>
      </c>
      <c r="C205" s="7" t="s">
        <v>202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203</v>
      </c>
      <c r="D206" s="8"/>
      <c r="E206" s="1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204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205</v>
      </c>
      <c r="D208" s="8" t="s">
        <v>14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206</v>
      </c>
      <c r="D209" s="8" t="s">
        <v>8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207</v>
      </c>
      <c r="C211" s="7" t="s">
        <v>208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209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210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211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212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213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214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215</v>
      </c>
      <c r="B219" s="6" t="s">
        <v>216</v>
      </c>
      <c r="C219" s="7" t="s">
        <v>217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218</v>
      </c>
      <c r="D220" s="8" t="s">
        <v>8</v>
      </c>
      <c r="E220" s="9" t="s">
        <v>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219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220</v>
      </c>
      <c r="D222" s="8" t="s">
        <v>8</v>
      </c>
      <c r="E222" s="9" t="s">
        <v>9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221</v>
      </c>
      <c r="D223" s="8" t="s">
        <v>8</v>
      </c>
      <c r="E223" s="9" t="s">
        <v>9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222</v>
      </c>
      <c r="D224" s="8" t="s">
        <v>8</v>
      </c>
      <c r="E224" s="9" t="s">
        <v>9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223</v>
      </c>
      <c r="D225" s="8" t="s">
        <v>8</v>
      </c>
      <c r="E225" s="9" t="s">
        <v>9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224</v>
      </c>
      <c r="C227" s="7" t="s">
        <v>225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226</v>
      </c>
      <c r="D228" s="8" t="s">
        <v>8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227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228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229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230</v>
      </c>
      <c r="B233" s="6" t="s">
        <v>231</v>
      </c>
      <c r="C233" s="7" t="s">
        <v>232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233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234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235</v>
      </c>
      <c r="D236" s="8" t="s">
        <v>14</v>
      </c>
      <c r="E236" s="9" t="s">
        <v>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236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237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238</v>
      </c>
      <c r="C240" s="7" t="s">
        <v>239</v>
      </c>
      <c r="D240" s="8"/>
      <c r="E240" s="9" t="s">
        <v>51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240</v>
      </c>
      <c r="D241" s="8" t="s">
        <v>8</v>
      </c>
      <c r="E241" s="9" t="s">
        <v>51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241</v>
      </c>
      <c r="D242" s="8" t="s">
        <v>14</v>
      </c>
      <c r="E242" s="9" t="s">
        <v>51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242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243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244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245</v>
      </c>
      <c r="B248" s="6" t="s">
        <v>246</v>
      </c>
      <c r="C248" s="7" t="s">
        <v>247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248</v>
      </c>
      <c r="C250" s="7" t="s">
        <v>249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250</v>
      </c>
      <c r="C252" s="7" t="s">
        <v>251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252</v>
      </c>
      <c r="C254" s="7" t="s">
        <v>253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254</v>
      </c>
      <c r="D255" s="8" t="s">
        <v>8</v>
      </c>
      <c r="E255" s="9" t="s">
        <v>9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255</v>
      </c>
      <c r="D256" s="8" t="s">
        <v>8</v>
      </c>
      <c r="E256" s="9" t="s">
        <v>9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256</v>
      </c>
      <c r="C258" s="7" t="s">
        <v>256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255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257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258</v>
      </c>
      <c r="D262" s="8" t="s">
        <v>14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259</v>
      </c>
      <c r="D263" s="8" t="s">
        <v>14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260</v>
      </c>
      <c r="D264" s="8" t="s">
        <v>14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261</v>
      </c>
      <c r="B266" s="6" t="s">
        <v>261</v>
      </c>
      <c r="C266" s="7" t="s">
        <v>224</v>
      </c>
      <c r="D266" s="8" t="s">
        <v>8</v>
      </c>
      <c r="E266" s="9" t="s">
        <v>9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262</v>
      </c>
      <c r="D267" s="8" t="s">
        <v>8</v>
      </c>
      <c r="E267" s="9" t="s">
        <v>9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263</v>
      </c>
      <c r="D268" s="8" t="s">
        <v>8</v>
      </c>
      <c r="E268" s="9" t="s">
        <v>9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264</v>
      </c>
      <c r="B270" s="6" t="s">
        <v>264</v>
      </c>
      <c r="C270" s="7" t="s">
        <v>224</v>
      </c>
      <c r="D270" s="8" t="s">
        <v>8</v>
      </c>
      <c r="E270" s="9" t="s">
        <v>51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262</v>
      </c>
      <c r="D271" s="8" t="s">
        <v>8</v>
      </c>
      <c r="E271" s="9" t="s">
        <v>51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263</v>
      </c>
      <c r="D272" s="8" t="s">
        <v>8</v>
      </c>
      <c r="E272" s="9" t="s">
        <v>51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265</v>
      </c>
      <c r="D273" s="8" t="s">
        <v>8</v>
      </c>
      <c r="E273" s="9" t="s">
        <v>51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266</v>
      </c>
      <c r="B275" s="6" t="s">
        <v>267</v>
      </c>
      <c r="C275" s="7" t="s">
        <v>268</v>
      </c>
      <c r="D275" s="8" t="s">
        <v>8</v>
      </c>
      <c r="E275" s="9" t="s">
        <v>9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269</v>
      </c>
      <c r="D276" s="8" t="s">
        <v>8</v>
      </c>
      <c r="E276" s="9" t="s">
        <v>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270</v>
      </c>
      <c r="D277" s="8" t="s">
        <v>8</v>
      </c>
      <c r="E277" s="9" t="s">
        <v>9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271</v>
      </c>
      <c r="C279" s="7" t="s">
        <v>272</v>
      </c>
      <c r="D279" s="8" t="s">
        <v>8</v>
      </c>
      <c r="E279" s="9" t="s">
        <v>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273</v>
      </c>
      <c r="D280" s="8" t="s">
        <v>8</v>
      </c>
      <c r="E280" s="9" t="s">
        <v>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274</v>
      </c>
      <c r="D281" s="8" t="s">
        <v>8</v>
      </c>
      <c r="E281" s="9" t="s">
        <v>9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275</v>
      </c>
      <c r="C283" s="7" t="s">
        <v>276</v>
      </c>
      <c r="D283" s="8" t="s">
        <v>8</v>
      </c>
      <c r="E283" s="9" t="s">
        <v>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277</v>
      </c>
      <c r="D284" s="8" t="s">
        <v>8</v>
      </c>
      <c r="E284" s="9" t="s">
        <v>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278</v>
      </c>
      <c r="D285" s="8" t="s">
        <v>8</v>
      </c>
      <c r="E285" s="9" t="s">
        <v>9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279</v>
      </c>
      <c r="C287" s="7" t="s">
        <v>280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281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282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283</v>
      </c>
      <c r="C291" s="7" t="s">
        <v>284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285</v>
      </c>
      <c r="C293" s="7" t="s">
        <v>286</v>
      </c>
      <c r="D293" s="8" t="s">
        <v>8</v>
      </c>
      <c r="E293" s="9" t="s">
        <v>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287</v>
      </c>
      <c r="C295" s="7" t="s">
        <v>288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289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290</v>
      </c>
      <c r="D297" s="8" t="s">
        <v>8</v>
      </c>
      <c r="E297" s="9" t="s">
        <v>9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291</v>
      </c>
      <c r="C299" s="7" t="s">
        <v>291</v>
      </c>
      <c r="D299" s="8" t="s">
        <v>8</v>
      </c>
      <c r="E299" s="9" t="s">
        <v>51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292</v>
      </c>
      <c r="C301" s="7" t="s">
        <v>293</v>
      </c>
      <c r="D301" s="8" t="s">
        <v>8</v>
      </c>
      <c r="E301" s="9" t="s">
        <v>51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294</v>
      </c>
      <c r="D302" s="8" t="s">
        <v>14</v>
      </c>
      <c r="E302" s="9" t="s">
        <v>51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295</v>
      </c>
      <c r="C304" s="7" t="s">
        <v>296</v>
      </c>
      <c r="D304" s="8" t="s">
        <v>14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297</v>
      </c>
      <c r="C306" s="7" t="s">
        <v>298</v>
      </c>
      <c r="D306" s="8" t="s">
        <v>14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299</v>
      </c>
      <c r="C308" s="7" t="s">
        <v>300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301</v>
      </c>
      <c r="D309" s="8" t="s">
        <v>8</v>
      </c>
      <c r="E309" s="9" t="s">
        <v>9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302</v>
      </c>
      <c r="C311" s="7" t="s">
        <v>303</v>
      </c>
      <c r="D311" s="8" t="s">
        <v>8</v>
      </c>
      <c r="E311" s="9" t="s">
        <v>9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304</v>
      </c>
      <c r="B313" s="6" t="s">
        <v>305</v>
      </c>
      <c r="C313" s="7" t="s">
        <v>306</v>
      </c>
      <c r="D313" s="8" t="s">
        <v>8</v>
      </c>
      <c r="E313" s="9" t="s">
        <v>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307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308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309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310</v>
      </c>
      <c r="D317" s="8" t="s">
        <v>14</v>
      </c>
      <c r="E317" s="9" t="s">
        <v>9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311</v>
      </c>
      <c r="C319" s="7" t="s">
        <v>312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313</v>
      </c>
      <c r="C321" s="7" t="s">
        <v>314</v>
      </c>
      <c r="D321" s="8" t="s">
        <v>8</v>
      </c>
      <c r="E321" s="9" t="s">
        <v>51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315</v>
      </c>
      <c r="C323" s="7" t="s">
        <v>316</v>
      </c>
      <c r="D323" s="8" t="s">
        <v>8</v>
      </c>
      <c r="E323" s="9" t="s">
        <v>51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317</v>
      </c>
      <c r="D324" s="8" t="s">
        <v>8</v>
      </c>
      <c r="E324" s="9" t="s">
        <v>51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318</v>
      </c>
      <c r="D325" s="8" t="s">
        <v>8</v>
      </c>
      <c r="E325" s="9" t="s">
        <v>51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319</v>
      </c>
      <c r="B327" s="6" t="s">
        <v>320</v>
      </c>
      <c r="C327" s="7" t="s">
        <v>321</v>
      </c>
      <c r="D327" s="8" t="s">
        <v>8</v>
      </c>
      <c r="E327" s="9" t="s">
        <v>51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322</v>
      </c>
      <c r="D328" s="8" t="s">
        <v>8</v>
      </c>
      <c r="E328" s="9" t="s">
        <v>51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323</v>
      </c>
      <c r="C330" s="7" t="s">
        <v>324</v>
      </c>
      <c r="D330" s="8" t="s">
        <v>14</v>
      </c>
      <c r="E330" s="9" t="s">
        <v>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325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326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327</v>
      </c>
      <c r="B334" s="6" t="s">
        <v>327</v>
      </c>
      <c r="C334" s="7" t="s">
        <v>328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329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330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331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332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333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334</v>
      </c>
      <c r="D340" s="8" t="s">
        <v>8</v>
      </c>
      <c r="E340" s="9" t="s">
        <v>9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335</v>
      </c>
      <c r="D341" s="8" t="s">
        <v>8</v>
      </c>
      <c r="E341" s="9" t="s">
        <v>9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336</v>
      </c>
      <c r="D342" s="8" t="s">
        <v>8</v>
      </c>
      <c r="E342" s="9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337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