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<sst xmlns="http://schemas.openxmlformats.org/spreadsheetml/2006/main" count="800" uniqueCount="339">
  <si>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</si>
  <si>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</si>
  <si>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</si>
  <si>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</si>
  <si>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</si>
  <si>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</si>
  <si>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</si>
  <si>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</si>
  <si>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</si>
  <si>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</si>
  <si>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</si>
  <si>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</si>
  <si>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</si>
  <si>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</si>
  <si>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</si>
  <si>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</si>
  <si>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</si>
  <si>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</si>
  <si>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</si>
  <si>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</si>
  <si>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Intermediate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</si>
  <si>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</si>
  <si>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</si>
  <si>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</si>
  <si>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</si>
  <si>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</si>
  <si>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</si>
  <si>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</si>
  <si>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</si>
  <si>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</si>
  <si>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</si>
  <si>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</si>
  <si>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Beginner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</si>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</sst>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20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9" t="s">
        <v>20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20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20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9" t="s">
        <v>32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33</v>
      </c>
      <c r="D18" s="8" t="s">
        <v>8</v>
      </c>
      <c r="E18" s="9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34</v>
      </c>
      <c r="D19" s="8" t="s">
        <v>8</v>
      </c>
      <c r="E19" s="9" t="s">
        <v>32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1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1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1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8</v>
      </c>
      <c r="E25" s="9" t="s">
        <v>20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8</v>
      </c>
      <c r="E26" s="9" t="s">
        <v>20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8</v>
      </c>
      <c r="E27" s="9" t="s">
        <v>20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8</v>
      </c>
      <c r="E28" s="9" t="s">
        <v>20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8</v>
      </c>
      <c r="E29" s="9" t="s">
        <v>20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8</v>
      </c>
      <c r="E30" s="9" t="s">
        <v>20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8</v>
      </c>
      <c r="E31" s="9" t="s">
        <v>20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8</v>
      </c>
      <c r="E32" s="9" t="s">
        <v>20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8</v>
      </c>
      <c r="E33" s="9" t="s">
        <v>20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8</v>
      </c>
      <c r="E34" s="9" t="s">
        <v>20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9" t="s">
        <v>20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20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20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20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20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20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20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32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32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32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32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17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17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1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1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20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20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20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20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20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17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20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1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20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20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20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1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1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1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1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1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1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20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20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20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20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20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20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32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32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17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20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20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1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17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32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20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20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20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20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20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20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20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20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20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20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20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20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20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20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20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20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20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20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20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20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20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17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20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20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20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20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20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1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32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1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1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1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1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20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32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32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1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20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20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20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20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20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20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20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20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20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20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20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20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20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20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32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20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20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32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32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32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32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17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20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1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20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1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20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32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20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20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17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20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17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20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32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17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1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32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1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20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20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20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