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<sst xmlns="http://schemas.openxmlformats.org/spreadsheetml/2006/main" uniqueCount="339">
  <si>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</si>
  <si>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</si>
  <si>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</si>
  <si>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</si>
  <si>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</si>
  <si>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</si>
  <si>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</si>
  <si>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</si>
  <si>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</si>
  <si>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</si>
  <si>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</si>
  <si>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</si>
  <si>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</si>
  <si>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</si>
  <si>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</si>
  <si>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</si>
  <si>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</si>
  <si>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</si>
  <si>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</si>
  <si>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</si>
  <si>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</si>
  <si>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</si>
  <si>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</si>
  <si>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</si>
  <si>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</si>
  <si>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</si>
  <si>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</si>
  <si>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</si>
  <si>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</si>
  <si>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</si>
  <si>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</si>
  <si>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</si>
  <si>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</si>
  <si>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</si>
  <si>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</si>
  <si>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</si>
  <si>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</si>
  <si>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</si>
  <si>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</si>
  <si>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</si>
  <si>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</si>
  <si>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</si>
  <si>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</si>
  <si>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</si>
  <si>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</si>
  <si>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</si>
  <si>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</si>
  <si>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</si>
  <si>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</si>
  <si>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</si>
  <si>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</si>
  <si>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</si>
  <si>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</si>
  <si>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</si>
  <si>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</si>
  <si>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</si>
  <si>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</si>
  <si>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</si>
  <si>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Beginner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</si>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</sst>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20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21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22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23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24</v>
      </c>
      <c r="D11" t="s" s="8">
        <v>8</v>
      </c>
      <c r="E11" t="s" s="15">
        <v>9</v>
      </c>
      <c r="F11" s="6"/>
      <c r="G11" s="20"/>
      <c r="H11" s="20"/>
    </row>
    <row r="12" ht="15.35" customHeight="1">
      <c r="A12" s="14"/>
      <c r="B12" s="14"/>
      <c r="C12" t="s" s="9">
        <v>25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26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27</v>
      </c>
      <c r="D14" t="s" s="8">
        <v>8</v>
      </c>
      <c r="E14" t="s" s="15">
        <v>28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t="s" s="21">
        <v>28</v>
      </c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t="s" s="8">
        <v>28</v>
      </c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28</v>
      </c>
      <c r="F18" s="6"/>
      <c r="G18" s="20"/>
      <c r="H18" s="20"/>
    </row>
    <row r="19" ht="31" customHeight="1">
      <c r="A19" s="14"/>
      <c r="B19" s="14"/>
      <c r="C19" t="s" s="9">
        <v>33</v>
      </c>
      <c r="D19" t="s" s="8">
        <v>8</v>
      </c>
      <c r="E19" t="s" s="15">
        <v>28</v>
      </c>
      <c r="F19" s="6"/>
      <c r="G19" s="20"/>
      <c r="H19" s="20"/>
    </row>
    <row r="20" ht="15.35" customHeight="1">
      <c r="A20" s="14"/>
      <c r="B20" s="14"/>
      <c r="C20" t="s" s="9">
        <v>34</v>
      </c>
      <c r="D20" t="s" s="8">
        <v>8</v>
      </c>
      <c r="E20" t="s" s="15">
        <v>28</v>
      </c>
      <c r="F20" s="6"/>
      <c r="G20" s="20"/>
      <c r="H20" s="20"/>
    </row>
    <row r="21" ht="15.35" customHeight="1">
      <c r="A21" s="14"/>
      <c r="B21" s="14"/>
      <c r="C21" t="s" s="9">
        <v>35</v>
      </c>
      <c r="D21" t="s" s="8">
        <v>8</v>
      </c>
      <c r="E21" t="s" s="15">
        <v>9</v>
      </c>
      <c r="F21" s="6"/>
      <c r="G21" s="20"/>
      <c r="H21" s="20"/>
    </row>
    <row r="22" ht="15.35" customHeight="1">
      <c r="A22" s="14"/>
      <c r="B22" s="14"/>
      <c r="C22" t="s" s="9">
        <v>36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37</v>
      </c>
      <c r="D23" t="s" s="8">
        <v>8</v>
      </c>
      <c r="E23" t="s" s="15">
        <v>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38</v>
      </c>
      <c r="C25" t="s" s="9">
        <v>39</v>
      </c>
      <c r="D25" t="s" s="8">
        <v>8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40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41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42</v>
      </c>
      <c r="D28" t="s" s="8">
        <v>8</v>
      </c>
      <c r="E28" t="s" s="15">
        <v>9</v>
      </c>
      <c r="F28" s="6"/>
      <c r="G28" s="20"/>
      <c r="H28" s="20"/>
    </row>
    <row r="29" ht="15.35" customHeight="1">
      <c r="A29" s="14"/>
      <c r="B29" s="14"/>
      <c r="C29" t="s" s="9">
        <v>22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43</v>
      </c>
      <c r="D30" t="s" s="8">
        <v>8</v>
      </c>
      <c r="E30" t="s" s="15">
        <v>9</v>
      </c>
      <c r="F30" s="6"/>
      <c r="G30" s="20"/>
      <c r="H30" s="20"/>
    </row>
    <row r="31" ht="15.35" customHeight="1">
      <c r="A31" s="14"/>
      <c r="B31" s="14"/>
      <c r="C31" t="s" s="9">
        <v>44</v>
      </c>
      <c r="D31" t="s" s="8">
        <v>8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24</v>
      </c>
      <c r="D32" t="s" s="8">
        <v>8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45</v>
      </c>
      <c r="D33" t="s" s="8">
        <v>8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26</v>
      </c>
      <c r="D34" t="s" s="8">
        <v>8</v>
      </c>
      <c r="E34" t="s" s="15">
        <v>9</v>
      </c>
      <c r="F34" s="6"/>
      <c r="G34" s="20"/>
      <c r="H34" s="20"/>
    </row>
    <row r="35" ht="31" customHeight="1">
      <c r="A35" s="14"/>
      <c r="B35" s="14"/>
      <c r="C35" t="s" s="9">
        <v>46</v>
      </c>
      <c r="D35" t="s" s="8">
        <v>8</v>
      </c>
      <c r="E35" t="s" s="15">
        <v>9</v>
      </c>
      <c r="F35" s="6"/>
      <c r="G35" s="20"/>
      <c r="H35" s="20"/>
    </row>
    <row r="36" ht="31" customHeight="1">
      <c r="A36" s="14"/>
      <c r="B36" s="14"/>
      <c r="C36" t="s" s="9">
        <v>47</v>
      </c>
      <c r="D36" t="s" s="8">
        <v>8</v>
      </c>
      <c r="E36" t="s" s="15">
        <v>9</v>
      </c>
      <c r="F36" s="6"/>
      <c r="G36" s="20"/>
      <c r="H36" s="20"/>
    </row>
    <row r="37" ht="15.35" customHeight="1">
      <c r="A37" s="14"/>
      <c r="B37" s="14"/>
      <c r="C37" t="s" s="9">
        <v>48</v>
      </c>
      <c r="D37" t="s" s="8">
        <v>8</v>
      </c>
      <c r="E37" t="s" s="15">
        <v>28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49</v>
      </c>
      <c r="B39" t="s" s="8">
        <v>50</v>
      </c>
      <c r="C39" t="s" s="9">
        <v>51</v>
      </c>
      <c r="D39" t="s" s="8">
        <v>8</v>
      </c>
      <c r="E39" t="s" s="15">
        <v>28</v>
      </c>
      <c r="F39" s="6"/>
      <c r="G39" s="20"/>
      <c r="H39" s="20"/>
    </row>
    <row r="40" ht="15.35" customHeight="1">
      <c r="A40" s="14"/>
      <c r="B40" s="14"/>
      <c r="C40" t="s" s="9">
        <v>52</v>
      </c>
      <c r="D40" t="s" s="8">
        <v>8</v>
      </c>
      <c r="E40" t="s" s="15">
        <v>28</v>
      </c>
      <c r="F40" s="6"/>
      <c r="G40" s="20"/>
      <c r="H40" s="20"/>
    </row>
    <row r="41" ht="15.35" customHeight="1">
      <c r="A41" s="14"/>
      <c r="B41" s="14"/>
      <c r="C41" t="s" s="9">
        <v>53</v>
      </c>
      <c r="D41" t="s" s="8">
        <v>8</v>
      </c>
      <c r="E41" t="s" s="15">
        <v>28</v>
      </c>
      <c r="F41" s="6"/>
      <c r="G41" s="20"/>
      <c r="H41" s="20"/>
    </row>
    <row r="42" ht="31" customHeight="1">
      <c r="A42" s="14"/>
      <c r="B42" s="14"/>
      <c r="C42" t="s" s="9">
        <v>54</v>
      </c>
      <c r="D42" t="s" s="8">
        <v>8</v>
      </c>
      <c r="E42" t="s" s="15">
        <v>28</v>
      </c>
      <c r="F42" s="6"/>
      <c r="G42" s="20"/>
      <c r="H42" s="20"/>
    </row>
    <row r="43" ht="15.35" customHeight="1">
      <c r="A43" s="14"/>
      <c r="B43" s="14"/>
      <c r="C43" t="s" s="9">
        <v>55</v>
      </c>
      <c r="D43" s="14"/>
      <c r="E43" s="11"/>
      <c r="F43" s="6"/>
      <c r="G43" s="20"/>
      <c r="H43" s="20"/>
    </row>
    <row r="44" ht="15.35" customHeight="1">
      <c r="A44" s="14"/>
      <c r="B44" s="14"/>
      <c r="C44" t="s" s="9">
        <v>56</v>
      </c>
      <c r="D44" t="s" s="8">
        <v>8</v>
      </c>
      <c r="E44" t="s" s="15">
        <v>28</v>
      </c>
      <c r="F44" s="6"/>
      <c r="G44" s="20"/>
      <c r="H44" s="20"/>
    </row>
    <row r="45" ht="15.35" customHeight="1">
      <c r="A45" s="14"/>
      <c r="B45" s="14"/>
      <c r="C45" t="s" s="9">
        <v>57</v>
      </c>
      <c r="D45" t="s" s="8">
        <v>8</v>
      </c>
      <c r="E45" t="s" s="15">
        <v>58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58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58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t="s" s="15">
        <v>28</v>
      </c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t="s" s="15">
        <v>9</v>
      </c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t="s" s="15">
        <v>28</v>
      </c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t="s" s="15">
        <v>28</v>
      </c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t="s" s="15">
        <v>58</v>
      </c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t="s" s="15">
        <v>28</v>
      </c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8</v>
      </c>
      <c r="E56" s="11"/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8</v>
      </c>
      <c r="E57" s="11"/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8</v>
      </c>
      <c r="E58" s="11"/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8</v>
      </c>
      <c r="E59" s="11"/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8</v>
      </c>
      <c r="E60" s="11"/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8</v>
      </c>
      <c r="E61" s="11"/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8</v>
      </c>
      <c r="E62" s="11"/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8</v>
      </c>
      <c r="E63" s="11"/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8</v>
      </c>
      <c r="E64" s="11"/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28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28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t="s" s="15">
        <v>58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9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28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9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9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9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9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58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28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28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28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28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9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9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28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9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9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28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28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28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9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9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9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9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28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28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28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28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28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28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s="11"/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28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9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9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9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9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9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9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28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9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28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9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9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28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28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28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28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28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9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58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9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28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9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9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28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t="s" s="15">
        <v>28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28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28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28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28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28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58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t="s" s="15">
        <v>58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9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9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9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9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58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15">
        <v>9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15">
        <v>28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t="s" s="15">
        <v>58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t="s" s="15">
        <v>28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t="s" s="15">
        <v>9</v>
      </c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t="s" s="15">
        <v>9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9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9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28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9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t="s" s="15">
        <v>9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s="11"/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28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15">
        <v>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t="s" s="15">
        <v>28</v>
      </c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s="11"/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5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5">
        <v>28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t="s" s="15">
        <v>58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t="s" s="15">
        <v>58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9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28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t="s" s="15">
        <v>28</v>
      </c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t="s" s="15">
        <v>58</v>
      </c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15">
        <v>28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8</v>
      </c>
      <c r="E266" s="11"/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8</v>
      </c>
      <c r="E267" s="11"/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8</v>
      </c>
      <c r="E268" s="11"/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8</v>
      </c>
      <c r="E270" t="s" s="15">
        <v>58</v>
      </c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8</v>
      </c>
      <c r="E271" t="s" s="15">
        <v>28</v>
      </c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8</v>
      </c>
      <c r="E272" t="s" s="15">
        <v>28</v>
      </c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8</v>
      </c>
      <c r="E273" t="s" s="15">
        <v>58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8</v>
      </c>
      <c r="E275" t="s" s="15">
        <v>28</v>
      </c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8</v>
      </c>
      <c r="E276" t="s" s="15">
        <v>28</v>
      </c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8</v>
      </c>
      <c r="E277" t="s" s="15">
        <v>58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t="s" s="15">
        <v>9</v>
      </c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t="s" s="15">
        <v>28</v>
      </c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t="s" s="15">
        <v>58</v>
      </c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t="s" s="15">
        <v>28</v>
      </c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t="s" s="15">
        <v>28</v>
      </c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t="s" s="15">
        <v>28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28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9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15">
        <v>28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15">
        <v>28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t="s" s="15">
        <v>58</v>
      </c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s="11"/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s="11"/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s="15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8</v>
      </c>
      <c r="E299" t="s" s="15">
        <v>28</v>
      </c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8</v>
      </c>
      <c r="E301" t="s" s="15">
        <v>58</v>
      </c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15">
        <v>28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t="s" s="15">
        <v>28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15">
        <v>28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t="s" s="15">
        <v>58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t="s" s="15">
        <v>58</v>
      </c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28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15">
        <v>28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s="11"/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8</v>
      </c>
      <c r="E321" t="s" s="15">
        <v>28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9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15">
        <v>58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8</v>
      </c>
      <c r="E325" s="15"/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t="s" s="15">
        <v>9</v>
      </c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15">
        <v>9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t="s" s="15">
        <v>28</v>
      </c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58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15">
        <v>58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s="11"/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9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15">
        <v>28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t="s" s="15">
        <v>58</v>
      </c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t="s" s="15">
        <v>58</v>
      </c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15">
        <v>58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15">
        <v>28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6 E18:E296 E298:E322 E326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