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<sst xmlns="http://schemas.openxmlformats.org/spreadsheetml/2006/main" count="582" uniqueCount="216">
  <si>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</si>
  <si>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</si>
  <si>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</si>
  <si>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</si>
  <si>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</si>
  <si>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</si>
  <si>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</si>
  <si>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</si>
  <si>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</si>
  <si>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</si>
  <si>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</si>
  <si>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</si>
  <si>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</si>
  <si>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</si>
  <si>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</si>
  <si>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</si>
  <si>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</si>
  <si>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</si>
  <si>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</si>
  <si>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</si>
  <si>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</si>
  <si>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</si>
  <si>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</si>
  <si>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</si>
  <si>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</si>
  <si>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</si>
  <si>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</si>
  <si>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</si>
  <si>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</si>
  <si>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</si>
  <si>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</si>
  <si>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</si>
  <si>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Intermediate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</si>
  <si>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</si>
  <si>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</si>
  <si>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</si>
  <si>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</si>
  <si>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</si>
  <si>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</si>
  <si>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</si>
  <si>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</si>
  <si>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</si>
  <si>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</si>
  <si>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</si>
  <si>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</si>
  <si>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</si>
  <si>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</si>
  <si>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</si>
  <si>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</si>
  <si>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</si>
  <si>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</si>
  <si>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</si>
  <si>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</si>
  <si>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</si>
  <si>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</si>
  <si>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Beginner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</si>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</sst>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7</v>
      </c>
      <c r="F4" s="5"/>
      <c r="G4" s="16" t="s">
        <v>6</v>
      </c>
      <c r="H4" s="16" t="s">
        <v>11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12</v>
      </c>
      <c r="D5" s="8" t="s">
        <v>6</v>
      </c>
      <c r="E5" s="9" t="s">
        <v>7</v>
      </c>
      <c r="F5" s="5"/>
      <c r="G5" s="18" t="s">
        <v>13</v>
      </c>
      <c r="H5" s="19" t="s">
        <v>14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15</v>
      </c>
      <c r="D6" s="8" t="s">
        <v>6</v>
      </c>
      <c r="E6" s="9" t="s">
        <v>7</v>
      </c>
      <c r="F6" s="5"/>
      <c r="G6" s="21" t="s">
        <v>16</v>
      </c>
      <c r="H6" s="8" t="s">
        <v>17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25</v>
      </c>
      <c r="D14" s="8" t="s">
        <v>6</v>
      </c>
      <c r="E14" s="9" t="s">
        <v>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26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27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28</v>
      </c>
      <c r="D17" s="8" t="s">
        <v>6</v>
      </c>
      <c r="E17" s="9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29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30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31</v>
      </c>
      <c r="D20" s="23" t="s">
        <v>13</v>
      </c>
      <c r="E20" s="9" t="s">
        <v>32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3" t="s">
        <v>13</v>
      </c>
      <c r="E21" s="9" t="s">
        <v>32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35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36</v>
      </c>
      <c r="D24" s="8" t="s">
        <v>6</v>
      </c>
      <c r="E24" s="9" t="s">
        <v>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40</v>
      </c>
      <c r="D28" s="8" t="s">
        <v>6</v>
      </c>
      <c r="E28" s="9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1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15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46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23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29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50</v>
      </c>
      <c r="D41" s="23" t="s">
        <v>13</v>
      </c>
      <c r="E41" s="9" t="s">
        <v>32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51</v>
      </c>
      <c r="D42" s="8" t="s">
        <v>6</v>
      </c>
      <c r="E42" s="9" t="s">
        <v>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52</v>
      </c>
      <c r="D43" s="8" t="s">
        <v>6</v>
      </c>
      <c r="E43" s="9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37</v>
      </c>
      <c r="D44" s="8" t="s">
        <v>6</v>
      </c>
      <c r="E44" s="9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53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54</v>
      </c>
      <c r="D46" s="23" t="s">
        <v>13</v>
      </c>
      <c r="E46" s="9" t="s">
        <v>55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3" t="s">
        <v>13</v>
      </c>
      <c r="E47" s="9" t="s">
        <v>55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1" t="s">
        <v>67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3" t="s">
        <v>13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3" t="s">
        <v>13</v>
      </c>
      <c r="E64" s="9" t="s">
        <v>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1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9" t="s">
        <v>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3" t="s">
        <v>13</v>
      </c>
      <c r="E76" s="9" t="s">
        <v>32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13</v>
      </c>
      <c r="E116" s="9" t="s">
        <v>32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13</v>
      </c>
      <c r="E117" s="9" t="s">
        <v>32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13</v>
      </c>
      <c r="E121" s="9" t="s">
        <v>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13</v>
      </c>
      <c r="E122" s="9" t="s">
        <v>32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32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13</v>
      </c>
      <c r="E126" s="9" t="s">
        <v>32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13</v>
      </c>
      <c r="E127" s="9" t="s">
        <v>55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13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13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13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13</v>
      </c>
      <c r="E136" s="9" t="s">
        <v>32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13</v>
      </c>
      <c r="E137" s="9" t="s">
        <v>32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32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32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13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13</v>
      </c>
      <c r="E147" s="9" t="s">
        <v>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13</v>
      </c>
      <c r="E148" s="9" t="s">
        <v>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13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32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32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13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13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13</v>
      </c>
      <c r="E166" s="9" t="s">
        <v>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13</v>
      </c>
      <c r="E167" s="9" t="s">
        <v>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16</v>
      </c>
      <c r="E168" s="9" t="s">
        <v>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16</v>
      </c>
      <c r="E169" s="9" t="s">
        <v>7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16</v>
      </c>
      <c r="E170" s="9" t="s">
        <v>7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9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9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9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9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13</v>
      </c>
      <c r="E189" s="9" t="s">
        <v>7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13</v>
      </c>
      <c r="E190" s="9" t="s">
        <v>7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13</v>
      </c>
      <c r="E191" s="9" t="s">
        <v>7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9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9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83</v>
      </c>
      <c r="C197" s="11" t="s">
        <v>204</v>
      </c>
      <c r="D197" s="8" t="s">
        <v>6</v>
      </c>
      <c r="E197" s="9" t="s">
        <v>7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13</v>
      </c>
      <c r="E198" s="9" t="s">
        <v>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13</v>
      </c>
      <c r="E199" s="9" t="s">
        <v>7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9" t="s">
        <v>7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6" t="s">
        <v>30</v>
      </c>
      <c r="C202" s="37" t="s">
        <v>208</v>
      </c>
      <c r="D202" s="19" t="s">
        <v>6</v>
      </c>
      <c r="E202" s="9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13</v>
      </c>
      <c r="E206" s="9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8" t="s">
        <v>215</v>
      </c>
      <c r="D209" s="23" t="s">
        <v>13</v>
      </c>
      <c r="E209" s="9" t="s">
        <v>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3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84 E186:E191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