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<sst xmlns="http://schemas.openxmlformats.org/spreadsheetml/2006/main" count="582" uniqueCount="216">
  <si>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</si>
  <si>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</si>
  <si>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</si>
  <si>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</si>
  <si>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</si>
  <si>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</si>
  <si>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</si>
  <si>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</si>
  <si>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</si>
  <si>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</si>
  <si>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</si>
  <si>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</si>
  <si>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</si>
  <si>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</si>
  <si>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</si>
  <si>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</si>
  <si>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</si>
  <si>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</si>
  <si>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</si>
  <si>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</si>
  <si>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</si>
  <si>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</si>
  <si>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</si>
  <si>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</si>
  <si>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</si>
  <si>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</si>
  <si>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</si>
  <si>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</si>
  <si>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</si>
  <si>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</si>
  <si>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</si>
  <si>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</si>
  <si>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Intermediate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</si>
  <si>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</si>
  <si>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</si>
  <si>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</si>
  <si>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</si>
  <si>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</si>
  <si>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</si>
  <si>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</si>
  <si>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</si>
  <si>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</si>
  <si>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</si>
  <si>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</si>
  <si>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</si>
  <si>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</si>
  <si>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</si>
  <si>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</si>
  <si>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</si>
  <si>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</si>
  <si>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</si>
  <si>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</si>
  <si>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</si>
  <si>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</si>
  <si>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</si>
  <si>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Beginner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</si>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</sst>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28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31</v>
      </c>
      <c r="D20" s="23" t="s">
        <v>13</v>
      </c>
      <c r="E20" s="9" t="s">
        <v>32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13</v>
      </c>
      <c r="E21" s="9" t="s">
        <v>32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1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3" t="s">
        <v>13</v>
      </c>
      <c r="E41" s="9" t="s">
        <v>32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54</v>
      </c>
      <c r="D46" s="23" t="s">
        <v>13</v>
      </c>
      <c r="E46" s="9" t="s">
        <v>55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13</v>
      </c>
      <c r="E47" s="9" t="s">
        <v>55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13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13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13</v>
      </c>
      <c r="E76" s="9" t="s">
        <v>32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13</v>
      </c>
      <c r="E116" s="9" t="s">
        <v>32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13</v>
      </c>
      <c r="E117" s="9" t="s">
        <v>32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13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13</v>
      </c>
      <c r="E122" s="9" t="s">
        <v>32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32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13</v>
      </c>
      <c r="E126" s="9" t="s">
        <v>32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13</v>
      </c>
      <c r="E127" s="9" t="s">
        <v>55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13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13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13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13</v>
      </c>
      <c r="E136" s="9" t="s">
        <v>32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13</v>
      </c>
      <c r="E137" s="9" t="s">
        <v>32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32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32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13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13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13</v>
      </c>
      <c r="E148" s="9" t="s">
        <v>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13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32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32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13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13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13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13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16</v>
      </c>
      <c r="E169" s="9" t="s">
        <v>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13</v>
      </c>
      <c r="E189" s="9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13</v>
      </c>
      <c r="E190" s="9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13</v>
      </c>
      <c r="E191" s="9" t="s">
        <v>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204</v>
      </c>
      <c r="D197" s="8" t="s">
        <v>6</v>
      </c>
      <c r="E197" s="9" t="s">
        <v>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13</v>
      </c>
      <c r="E198" s="9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13</v>
      </c>
      <c r="E199" s="9" t="s">
        <v>7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9" t="s">
        <v>7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6" t="s">
        <v>30</v>
      </c>
      <c r="C202" s="37" t="s">
        <v>208</v>
      </c>
      <c r="D202" s="19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13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13</v>
      </c>
      <c r="E209" s="9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