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<sst xmlns="http://schemas.openxmlformats.org/spreadsheetml/2006/main" count="751" uniqueCount="339">
  <si>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</si>
  <si>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</si>
  <si>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</si>
  <si>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</si>
  <si>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</si>
  <si>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</si>
  <si>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</si>
  <si>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</si>
  <si>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</si>
  <si>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</si>
  <si>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</si>
  <si>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</si>
  <si>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</si>
  <si>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</si>
  <si>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</si>
  <si>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</si>
  <si>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</si>
  <si>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</si>
  <si>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</si>
  <si>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</si>
  <si>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</si>
  <si>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</si>
  <si>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</si>
  <si>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</si>
  <si>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</si>
  <si>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</si>
  <si>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</si>
  <si>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</si>
  <si>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Beginner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</si>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</sst>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12</v>
      </c>
      <c r="F3" s="10"/>
      <c r="G3" s="13" t="s">
        <v>8</v>
      </c>
      <c r="H3" s="14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14</v>
      </c>
      <c r="D4" s="8" t="s">
        <v>8</v>
      </c>
      <c r="E4" s="9" t="s">
        <v>12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12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28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29</v>
      </c>
      <c r="D14" s="8" t="s">
        <v>8</v>
      </c>
      <c r="E14" s="9" t="s">
        <v>28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30</v>
      </c>
      <c r="D15" s="8" t="s">
        <v>8</v>
      </c>
      <c r="E15" s="9" t="s">
        <v>28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31</v>
      </c>
      <c r="D16" s="8"/>
      <c r="E16" s="1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32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33</v>
      </c>
      <c r="D18" s="8" t="s">
        <v>8</v>
      </c>
      <c r="E18" s="9" t="s">
        <v>28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28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28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15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15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15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15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15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15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15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15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15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15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15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15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15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15</v>
      </c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15</v>
      </c>
      <c r="E40" s="1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15</v>
      </c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15</v>
      </c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15</v>
      </c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15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15</v>
      </c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15</v>
      </c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15</v>
      </c>
      <c r="E49" s="17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15</v>
      </c>
      <c r="E50" s="17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15</v>
      </c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15</v>
      </c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15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15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18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18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18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18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18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18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18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18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18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28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28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17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17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17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28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1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28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12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28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28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28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28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28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28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28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17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28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28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12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12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1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15</v>
      </c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1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28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28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15</v>
      </c>
      <c r="E127" s="9" t="s">
        <v>28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28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28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12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15</v>
      </c>
      <c r="E140" s="9" t="s">
        <v>28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1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1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1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18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1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1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1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1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1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1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1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15</v>
      </c>
      <c r="E166" s="17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28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28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1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28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28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12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15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28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28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15</v>
      </c>
      <c r="E185" s="9" t="s">
        <v>12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28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1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1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15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15</v>
      </c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15</v>
      </c>
      <c r="E199" s="9" t="s">
        <v>28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15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1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1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1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1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28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28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28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15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15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15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15</v>
      </c>
      <c r="E227" s="9" t="s">
        <v>28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15</v>
      </c>
      <c r="E228" s="9" t="s">
        <v>28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28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12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15</v>
      </c>
      <c r="E235" s="9" t="s">
        <v>28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9" t="s">
        <v>28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15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15</v>
      </c>
      <c r="E238" s="1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12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12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15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15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15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28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15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15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15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15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15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15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15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15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15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15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15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15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15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15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15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15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15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15</v>
      </c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9" t="s">
        <v>9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9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15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15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15</v>
      </c>
      <c r="E308" s="1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15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15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28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28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15</v>
      </c>
      <c r="E321" s="1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28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15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15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15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1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1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28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15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15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15</v>
      </c>
      <c r="E343" s="9" t="s">
        <v>28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