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226RzeykvABtDJzDKyyob7F3J9WqiEk6RhnDlxuafdY="/>
    </ext>
  </extLst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<sst xmlns="http://schemas.openxmlformats.org/spreadsheetml/2006/main" count="416" uniqueCount="166">
  <si>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</si>
  <si>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</si>
  <si>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</si>
  <si>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</si>
  <si>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</si>
  <si>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</si>
  <si>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</si>
  <si>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</si>
  <si>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</si>
  <si>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</si>
  <si>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</si>
  <si>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</si>
  <si>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</si>
  <si>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</si>
  <si>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</si>
  <si>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</si>
  <si>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</si>
  <si>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</si>
  <si>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</si>
  <si>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</si>
  <si>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</si>
  <si>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</si>
  <si>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</si>
  <si>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</si>
  <si>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</si>
  <si>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</si>
  <si>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</si>
  <si>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</si>
  <si>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</si>
  <si>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</si>
  <si>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</si>
  <si>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</si>
  <si>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</si>
  <si>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</si>
  <si>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</si>
  <si>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</si>
  <si>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</si>
  <si>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</si>
  <si>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</si>
  <si>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</si>
  <si>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</si>
  <si>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</si>
  <si>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</si>
  <si>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</si>
  <si>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</si>
  <si>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</si>
  <si>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</si>
  <si>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</si>
  <si>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</si>
  <si>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</si>
  <si>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</si>
  <si>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</si>
  <si>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</si>
  <si>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</si>
  <si>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</si>
  <si>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</si>
  <si>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</si>
  <si>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</si>
  <si>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</si>
  <si>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</si>
  <si>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</si>
  <si>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</si>
  <si>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</si>
  <si>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</si>
  <si>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</si>
  <si>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</si>
  <si>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Beginner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</si>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</sst>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14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14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25" t="s">
        <v>15</v>
      </c>
      <c r="E24" s="10" t="s">
        <v>9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25" t="s">
        <v>15</v>
      </c>
      <c r="E25" s="10" t="s">
        <v>14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25" t="s">
        <v>15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49</v>
      </c>
      <c r="D28" s="25" t="s">
        <v>15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50</v>
      </c>
      <c r="D29" s="9" t="s">
        <v>8</v>
      </c>
      <c r="E29" s="10" t="s">
        <v>14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51</v>
      </c>
      <c r="D30" s="25" t="s">
        <v>15</v>
      </c>
      <c r="E30" s="10" t="s">
        <v>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52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53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54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55</v>
      </c>
      <c r="D34" s="25" t="s">
        <v>15</v>
      </c>
      <c r="E34" s="10" t="s">
        <v>9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56</v>
      </c>
      <c r="C35" s="23" t="s">
        <v>57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58</v>
      </c>
      <c r="D36" s="9" t="s">
        <v>8</v>
      </c>
      <c r="E36" s="10" t="s">
        <v>9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59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60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61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62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63</v>
      </c>
      <c r="C41" s="23" t="s">
        <v>64</v>
      </c>
      <c r="D41" s="25" t="s">
        <v>15</v>
      </c>
      <c r="E41" s="10" t="s">
        <v>14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65</v>
      </c>
      <c r="D42" s="25" t="s">
        <v>15</v>
      </c>
      <c r="E42" s="10" t="s">
        <v>66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14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14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14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14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25" t="s">
        <v>15</v>
      </c>
      <c r="E56" s="10" t="s">
        <v>14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9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9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14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25" t="s">
        <v>15</v>
      </c>
      <c r="E60" s="10" t="s">
        <v>9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9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25" t="s">
        <v>15</v>
      </c>
      <c r="E64" s="10" t="s">
        <v>14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14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14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14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66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14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14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25" t="s">
        <v>15</v>
      </c>
      <c r="E89" s="10" t="s">
        <v>66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25" t="s">
        <v>15</v>
      </c>
      <c r="E90" s="10" t="s">
        <v>66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9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14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14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14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14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14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14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9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14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25" t="s">
        <v>15</v>
      </c>
      <c r="E103" s="10" t="s">
        <v>66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25" t="s">
        <v>15</v>
      </c>
      <c r="E104" s="10" t="s">
        <v>66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14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25" t="s">
        <v>15</v>
      </c>
      <c r="E106" s="10" t="s">
        <v>66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5" t="s">
        <v>15</v>
      </c>
      <c r="E108" s="10" t="s">
        <v>66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5" t="s">
        <v>15</v>
      </c>
      <c r="E109" s="10" t="s">
        <v>66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9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66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14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14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14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14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9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66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9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14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14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25" t="s">
        <v>15</v>
      </c>
      <c r="E127" s="10" t="s">
        <v>14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