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<sst xmlns="http://schemas.openxmlformats.org/spreadsheetml/2006/main" count="580" uniqueCount="216">
  <si>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</si>
  <si>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</si>
  <si>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</si>
  <si>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</si>
  <si>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</si>
  <si>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</si>
  <si>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</si>
  <si>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</si>
  <si>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</si>
  <si>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</si>
  <si>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</si>
  <si>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</si>
  <si>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</si>
  <si>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</si>
  <si>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</si>
  <si>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</si>
  <si>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</si>
  <si>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</si>
  <si>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</si>
  <si>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</si>
  <si>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</si>
  <si>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</si>
  <si>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</si>
  <si>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</si>
  <si>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</si>
  <si>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</si>
  <si>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</si>
  <si>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</si>
  <si>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</si>
  <si>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</si>
  <si>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</si>
  <si>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</si>
  <si>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</si>
  <si>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</si>
  <si>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</si>
  <si>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</si>
  <si>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</si>
  <si>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</si>
  <si>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</si>
  <si>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</si>
  <si>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</si>
  <si>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</si>
  <si>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</si>
  <si>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</si>
  <si>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</si>
  <si>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</si>
  <si>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</si>
  <si>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</si>
  <si>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</si>
  <si>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</si>
  <si>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</si>
  <si>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</si>
  <si>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</si>
  <si>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</si>
  <si>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</si>
  <si>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</si>
  <si>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</si>
  <si>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</si>
  <si>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</si>
  <si>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</si>
  <si>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</si>
  <si>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</si>
  <si>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</si>
  <si>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</si>
  <si>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</si>
  <si>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</si>
  <si>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</si>
  <si>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</si>
  <si>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</si>
  <si>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</si>
  <si>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</si>
  <si>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</si>
  <si>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</si>
  <si>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</si>
  <si>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</si>
  <si>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</si>
  <si>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</si>
  <si>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</si>
  <si>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</si>
  <si>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</si>
  <si>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</si>
  <si>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</si>
  <si>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</si>
  <si>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</si>
  <si>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</si>
  <si>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</si>
  <si>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</si>
  <si>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</si>
  <si>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</si>
  <si>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</si>
  <si>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</si>
  <si>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</si>
  <si>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</si>
  <si>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</si>
  <si>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</si>
  <si>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</si>
  <si>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</si>
  <si>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</si>
  <si>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</si>
  <si>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</si>
  <si>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</si>
  <si>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</si>
  <si>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</si>
  <si>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</si>
  <si>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</si>
  <si>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</si>
  <si>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</si>
  <si>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</si>
  <si>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</si>
  <si>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</si>
  <si>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</si>
  <si>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</si>
  <si>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</si>
  <si>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</si>
  <si>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</si>
  <si>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</si>
  <si>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</si>
  <si>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</si>
  <si>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</si>
  <si>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</si>
  <si>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</si>
  <si>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</si>
  <si>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</si>
  <si>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</si>
  <si>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</si>
  <si>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Beginner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</si>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</sst>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0" fillId="3" fontId="9" numFmtId="0" xfId="0" applyAlignment="1" applyFill="1" applyFont="1">
      <alignment horizontal="left" readingOrder="0"/>
    </xf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0" fillId="3" fontId="4" numFmtId="0" xfId="0" applyAlignment="1" applyFont="1">
      <alignment horizontal="left" readingOrder="0"/>
    </xf>
    <xf borderId="7" fillId="0" fontId="4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/>
    </xf>
    <xf borderId="1" fillId="0" fontId="2" numFmtId="0" xfId="0" applyAlignment="1" applyBorder="1" applyFont="1">
      <alignment horizontal="left" readingOrder="1" shrinkToFit="0" wrapText="1"/>
    </xf>
    <xf borderId="1" fillId="0" fontId="4" numFmtId="0" xfId="0" applyAlignment="1" applyBorder="1" applyFont="1">
      <alignment horizontal="left" readingOrder="1" shrinkToFit="0" wrapText="1"/>
    </xf>
    <xf borderId="1" fillId="3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23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23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23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23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23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23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23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23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23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23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4" t="s">
        <v>6</v>
      </c>
      <c r="E20" s="9" t="s">
        <v>26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4" t="s">
        <v>6</v>
      </c>
      <c r="E21" s="9" t="s">
        <v>26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23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26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26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26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6" t="s">
        <v>43</v>
      </c>
      <c r="C32" s="14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26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23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23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23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4" t="s">
        <v>6</v>
      </c>
      <c r="E41" s="27" t="s">
        <v>26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26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26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26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26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4" t="s">
        <v>6</v>
      </c>
      <c r="E46" s="9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4" t="s">
        <v>6</v>
      </c>
      <c r="E47" s="9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6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23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23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23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6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26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4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6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4" t="s">
        <v>6</v>
      </c>
      <c r="E64" s="9" t="s">
        <v>26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6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6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26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4" t="s">
        <v>6</v>
      </c>
      <c r="E76" s="9" t="s">
        <v>26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4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6" t="s">
        <v>85</v>
      </c>
      <c r="C78" s="28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8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8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9"/>
      <c r="C85" s="30" t="s">
        <v>93</v>
      </c>
      <c r="D85" s="19" t="s">
        <v>6</v>
      </c>
      <c r="E85" s="31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2"/>
      <c r="C86" s="32" t="s">
        <v>94</v>
      </c>
      <c r="D86" s="8" t="s">
        <v>6</v>
      </c>
      <c r="E86" s="9" t="s">
        <v>26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2"/>
      <c r="C87" s="32"/>
      <c r="D87" s="8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3" t="s">
        <v>95</v>
      </c>
      <c r="C88" s="32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2"/>
      <c r="C89" s="32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2"/>
      <c r="C90" s="32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2"/>
      <c r="C91" s="32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2"/>
      <c r="C92" s="32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2"/>
      <c r="C93" s="32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2"/>
      <c r="C94" s="32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2"/>
      <c r="C95" s="32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2"/>
      <c r="C96" s="32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2"/>
      <c r="C97" s="32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2"/>
      <c r="C98" s="32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2"/>
      <c r="C99" s="32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2"/>
      <c r="C100" s="32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2"/>
      <c r="C101" s="32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2"/>
      <c r="C102" s="32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2"/>
      <c r="C103" s="32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2"/>
      <c r="C104" s="32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2"/>
      <c r="C105" s="32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2"/>
      <c r="C106" s="32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2"/>
      <c r="C107" s="32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2"/>
      <c r="C108" s="32"/>
      <c r="D108" s="8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3" t="s">
        <v>116</v>
      </c>
      <c r="C109" s="32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2"/>
      <c r="C110" s="32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2"/>
      <c r="C111" s="32"/>
      <c r="D111" s="8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3" t="s">
        <v>119</v>
      </c>
      <c r="C112" s="32" t="s">
        <v>120</v>
      </c>
      <c r="D112" s="8" t="s">
        <v>6</v>
      </c>
      <c r="E112" s="9" t="s">
        <v>26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2"/>
      <c r="C113" s="32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2"/>
      <c r="C114" s="32"/>
      <c r="D114" s="8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6" t="s">
        <v>122</v>
      </c>
      <c r="C115" s="34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2"/>
      <c r="C116" s="34" t="s">
        <v>124</v>
      </c>
      <c r="D116" s="24" t="s">
        <v>12</v>
      </c>
      <c r="E116" s="9" t="s">
        <v>125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2"/>
      <c r="C117" s="34" t="s">
        <v>126</v>
      </c>
      <c r="D117" s="24" t="s">
        <v>12</v>
      </c>
      <c r="E117" s="9" t="s">
        <v>26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2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2"/>
      <c r="C119" s="32"/>
      <c r="D119" s="8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6" t="s">
        <v>128</v>
      </c>
      <c r="C120" s="34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2"/>
      <c r="C121" s="34" t="s">
        <v>130</v>
      </c>
      <c r="D121" s="24" t="s">
        <v>6</v>
      </c>
      <c r="E121" s="9" t="s">
        <v>26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2"/>
      <c r="C122" s="34" t="s">
        <v>131</v>
      </c>
      <c r="D122" s="24" t="s">
        <v>6</v>
      </c>
      <c r="E122" s="9" t="s">
        <v>26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2"/>
      <c r="C123" s="34"/>
      <c r="D123" s="8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6" t="s">
        <v>132</v>
      </c>
      <c r="C124" s="34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2"/>
      <c r="C125" s="34" t="s">
        <v>134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2"/>
      <c r="C126" s="34" t="s">
        <v>135</v>
      </c>
      <c r="D126" s="24" t="s">
        <v>12</v>
      </c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2"/>
      <c r="C127" s="34" t="s">
        <v>136</v>
      </c>
      <c r="D127" s="24" t="s">
        <v>12</v>
      </c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2"/>
      <c r="C128" s="34"/>
      <c r="D128" s="8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2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2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2" t="s">
        <v>140</v>
      </c>
      <c r="D131" s="24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2" t="s">
        <v>141</v>
      </c>
      <c r="D132" s="24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2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2" t="s">
        <v>143</v>
      </c>
      <c r="D134" s="24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6"/>
      <c r="C135" s="34"/>
      <c r="D135" s="8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6" t="s">
        <v>144</v>
      </c>
      <c r="C136" s="34" t="s">
        <v>145</v>
      </c>
      <c r="D136" s="24" t="s">
        <v>6</v>
      </c>
      <c r="E136" s="9" t="s">
        <v>26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2"/>
      <c r="C137" s="32" t="s">
        <v>146</v>
      </c>
      <c r="D137" s="24" t="s">
        <v>6</v>
      </c>
      <c r="E137" s="9" t="s">
        <v>26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2"/>
      <c r="C138" s="32" t="s">
        <v>147</v>
      </c>
      <c r="D138" s="8" t="s">
        <v>6</v>
      </c>
      <c r="E138" s="9" t="s">
        <v>26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2"/>
      <c r="C139" s="32" t="s">
        <v>148</v>
      </c>
      <c r="D139" s="8" t="s">
        <v>6</v>
      </c>
      <c r="E139" s="9" t="s">
        <v>26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2"/>
      <c r="C140" s="32" t="s">
        <v>149</v>
      </c>
      <c r="D140" s="8" t="s">
        <v>6</v>
      </c>
      <c r="E140" s="9" t="s">
        <v>26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2"/>
      <c r="C141" s="32" t="s">
        <v>150</v>
      </c>
      <c r="D141" s="8" t="s">
        <v>6</v>
      </c>
      <c r="E141" s="9" t="s">
        <v>26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2"/>
      <c r="C142" s="32"/>
      <c r="D142" s="24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6" t="s">
        <v>151</v>
      </c>
      <c r="C143" s="35" t="s">
        <v>152</v>
      </c>
      <c r="D143" s="8" t="s">
        <v>6</v>
      </c>
      <c r="E143" s="9" t="s">
        <v>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2"/>
      <c r="C144" s="35" t="s">
        <v>153</v>
      </c>
      <c r="D144" s="8" t="s">
        <v>6</v>
      </c>
      <c r="E144" s="9" t="s">
        <v>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2"/>
      <c r="C145" s="35"/>
      <c r="D145" s="8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6" t="s">
        <v>154</v>
      </c>
      <c r="C146" s="35" t="s">
        <v>155</v>
      </c>
      <c r="D146" s="24" t="s">
        <v>6</v>
      </c>
      <c r="E146" s="9" t="s">
        <v>26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2"/>
      <c r="C147" s="35" t="s">
        <v>156</v>
      </c>
      <c r="D147" s="24" t="s">
        <v>6</v>
      </c>
      <c r="E147" s="9" t="s">
        <v>26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2"/>
      <c r="C148" s="35" t="s">
        <v>157</v>
      </c>
      <c r="D148" s="24" t="s">
        <v>6</v>
      </c>
      <c r="E148" s="9" t="s">
        <v>26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2"/>
      <c r="C149" s="35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2"/>
      <c r="C150" s="35"/>
      <c r="D150" s="8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6" t="s">
        <v>159</v>
      </c>
      <c r="C151" s="36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2"/>
      <c r="C152" s="36" t="s">
        <v>161</v>
      </c>
      <c r="D152" s="24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2"/>
      <c r="C153" s="36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2"/>
      <c r="C154" s="32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2"/>
      <c r="C155" s="32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2"/>
      <c r="C156" s="32" t="s">
        <v>165</v>
      </c>
      <c r="D156" s="8" t="s">
        <v>6</v>
      </c>
      <c r="E156" s="9" t="s">
        <v>26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2"/>
      <c r="C157" s="32" t="s">
        <v>166</v>
      </c>
      <c r="D157" s="8" t="s">
        <v>6</v>
      </c>
      <c r="E157" s="9" t="s">
        <v>26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6"/>
      <c r="C158" s="32"/>
      <c r="D158" s="8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6" t="s">
        <v>167</v>
      </c>
      <c r="C159" s="32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6"/>
      <c r="C160" s="32" t="s">
        <v>169</v>
      </c>
      <c r="D160" s="8" t="s">
        <v>6</v>
      </c>
      <c r="E160" s="9" t="s">
        <v>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6"/>
      <c r="C161" s="35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6"/>
      <c r="C162" s="32"/>
      <c r="D162" s="8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6" t="s">
        <v>171</v>
      </c>
      <c r="C163" s="32" t="s">
        <v>168</v>
      </c>
      <c r="D163" s="24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6"/>
      <c r="C164" s="32" t="s">
        <v>172</v>
      </c>
      <c r="D164" s="24" t="s">
        <v>6</v>
      </c>
      <c r="E164" s="9" t="s">
        <v>125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6"/>
      <c r="C165" s="32"/>
      <c r="D165" s="8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6" t="s">
        <v>173</v>
      </c>
      <c r="C166" s="32" t="s">
        <v>174</v>
      </c>
      <c r="D166" s="24" t="s">
        <v>6</v>
      </c>
      <c r="E166" s="9" t="s">
        <v>26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6"/>
      <c r="C167" s="35" t="s">
        <v>175</v>
      </c>
      <c r="D167" s="24" t="s">
        <v>6</v>
      </c>
      <c r="E167" s="9" t="s">
        <v>26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6"/>
      <c r="C168" s="37" t="s">
        <v>176</v>
      </c>
      <c r="D168" s="21" t="s">
        <v>6</v>
      </c>
      <c r="E168" s="9" t="s">
        <v>26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6"/>
      <c r="C169" s="37" t="s">
        <v>177</v>
      </c>
      <c r="D169" s="21" t="s">
        <v>6</v>
      </c>
      <c r="E169" s="9" t="s">
        <v>26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6"/>
      <c r="C170" s="37" t="s">
        <v>178</v>
      </c>
      <c r="D170" s="21" t="s">
        <v>6</v>
      </c>
      <c r="E170" s="9" t="s">
        <v>26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6"/>
      <c r="C171" s="32"/>
      <c r="D171" s="8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6" t="s">
        <v>179</v>
      </c>
      <c r="C172" s="32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2"/>
      <c r="D173" s="8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2" t="s">
        <v>182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2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2"/>
      <c r="D176" s="8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2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2"/>
      <c r="C178" s="32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2"/>
      <c r="C179" s="32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2"/>
      <c r="C180" s="32" t="s">
        <v>188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2"/>
      <c r="C181" s="32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2"/>
      <c r="C182" s="32" t="s">
        <v>190</v>
      </c>
      <c r="D182" s="8" t="s">
        <v>6</v>
      </c>
      <c r="E182" s="9" t="s">
        <v>26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2"/>
      <c r="C183" s="32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2"/>
      <c r="C184" s="32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2"/>
      <c r="C185" s="32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6" t="s">
        <v>193</v>
      </c>
      <c r="C186" s="32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2"/>
      <c r="C187" s="32" t="s">
        <v>195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2"/>
      <c r="C188" s="32" t="s">
        <v>196</v>
      </c>
      <c r="D188" s="8" t="s">
        <v>6</v>
      </c>
      <c r="E188" s="9" t="s">
        <v>26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2"/>
      <c r="C189" s="34" t="s">
        <v>197</v>
      </c>
      <c r="D189" s="24" t="s">
        <v>6</v>
      </c>
      <c r="E189" s="9" t="s">
        <v>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2"/>
      <c r="C190" s="32" t="s">
        <v>198</v>
      </c>
      <c r="D190" s="24" t="s">
        <v>6</v>
      </c>
      <c r="E190" s="9" t="s">
        <v>26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2"/>
      <c r="C191" s="34" t="s">
        <v>199</v>
      </c>
      <c r="D191" s="24" t="s">
        <v>6</v>
      </c>
      <c r="E191" s="9" t="s">
        <v>26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2"/>
      <c r="C192" s="32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6" t="s">
        <v>200</v>
      </c>
      <c r="C193" s="32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2"/>
      <c r="C194" s="32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2"/>
      <c r="C195" s="32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2"/>
      <c r="C196" s="32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6" t="s">
        <v>82</v>
      </c>
      <c r="C197" s="32" t="s">
        <v>204</v>
      </c>
      <c r="D197" s="8" t="s">
        <v>6</v>
      </c>
      <c r="E197" s="9" t="s">
        <v>26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2" t="s">
        <v>205</v>
      </c>
      <c r="D198" s="24" t="s">
        <v>6</v>
      </c>
      <c r="E198" s="9" t="s">
        <v>26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2" t="s">
        <v>206</v>
      </c>
      <c r="D199" s="24" t="s">
        <v>6</v>
      </c>
      <c r="E199" s="9" t="s">
        <v>26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2"/>
      <c r="C200" s="32" t="s">
        <v>207</v>
      </c>
      <c r="D200" s="8" t="s">
        <v>6</v>
      </c>
      <c r="E200" s="9" t="s">
        <v>26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2"/>
      <c r="C201" s="32"/>
      <c r="D201" s="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6" t="s">
        <v>31</v>
      </c>
      <c r="C202" s="32" t="s">
        <v>208</v>
      </c>
      <c r="D202" s="8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2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2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2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2" t="s">
        <v>212</v>
      </c>
      <c r="D206" s="24" t="s">
        <v>6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2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2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4" t="s">
        <v>215</v>
      </c>
      <c r="D209" s="24" t="s">
        <v>6</v>
      </c>
      <c r="E209" s="9" t="s">
        <v>26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8"/>
      <c r="C210" s="38"/>
      <c r="D210" s="38"/>
      <c r="E210" s="3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4 E186:E191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