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<sst xmlns="http://schemas.openxmlformats.org/spreadsheetml/2006/main" count="416" uniqueCount="166">
  <si>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</si>
  <si>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</si>
  <si>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</si>
  <si>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</si>
  <si>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</si>
  <si>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</si>
  <si>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</si>
  <si>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</si>
  <si>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</si>
  <si>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</si>
  <si>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</si>
  <si>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</si>
  <si>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</si>
  <si>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</si>
  <si>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</si>
  <si>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</si>
  <si>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</si>
  <si>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</si>
  <si>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</si>
  <si>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</si>
  <si>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</si>
  <si>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</si>
  <si>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</si>
  <si>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</si>
  <si>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</si>
  <si>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</si>
  <si>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</si>
  <si>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</si>
  <si>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</si>
  <si>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</si>
  <si>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Intermediate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</si>
  <si>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</si>
  <si>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</si>
  <si>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</si>
  <si>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</si>
  <si>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</si>
  <si>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</si>
  <si>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</si>
  <si>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</si>
  <si>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</si>
  <si>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</si>
  <si>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</si>
  <si>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</si>
  <si>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</si>
  <si>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</si>
  <si>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</si>
  <si>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</si>
  <si>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</si>
  <si>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</si>
  <si>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</si>
  <si>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</si>
  <si>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</si>
  <si>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</si>
  <si>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</si>
  <si>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</si>
  <si>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</si>
  <si>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Beginner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</si>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</sst>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9</v>
      </c>
      <c r="F4" s="11"/>
      <c r="G4" s="17" t="s">
        <v>14</v>
      </c>
      <c r="H4" s="16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16</v>
      </c>
      <c r="D5" s="9" t="s">
        <v>8</v>
      </c>
      <c r="E5" s="10" t="s">
        <v>9</v>
      </c>
      <c r="F5" s="11"/>
      <c r="G5" s="19" t="s">
        <v>17</v>
      </c>
      <c r="H5" s="16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19</v>
      </c>
      <c r="C6" s="8" t="s">
        <v>20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21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22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23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24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25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26</v>
      </c>
      <c r="B12" s="7" t="s">
        <v>27</v>
      </c>
      <c r="C12" s="8" t="s">
        <v>28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29</v>
      </c>
      <c r="D13" s="9" t="s">
        <v>8</v>
      </c>
      <c r="E13" s="10" t="s">
        <v>30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30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14</v>
      </c>
      <c r="E24" s="10" t="s">
        <v>30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25" t="s">
        <v>14</v>
      </c>
      <c r="E25" s="10" t="s">
        <v>9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25" t="s">
        <v>14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25" t="s">
        <v>14</v>
      </c>
      <c r="E28" s="10" t="s">
        <v>30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9" t="s">
        <v>8</v>
      </c>
      <c r="E29" s="10" t="s">
        <v>30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51</v>
      </c>
      <c r="D30" s="25" t="s">
        <v>14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52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53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54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55</v>
      </c>
      <c r="D34" s="25" t="s">
        <v>14</v>
      </c>
      <c r="E34" s="10" t="s">
        <v>56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30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25" t="s">
        <v>14</v>
      </c>
      <c r="E41" s="10" t="s">
        <v>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25" t="s">
        <v>14</v>
      </c>
      <c r="E42" s="10" t="s">
        <v>30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30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30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9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30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5" t="s">
        <v>14</v>
      </c>
      <c r="E56" s="10" t="s">
        <v>56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9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9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9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5" t="s">
        <v>14</v>
      </c>
      <c r="E60" s="10" t="s">
        <v>9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5" t="s">
        <v>14</v>
      </c>
      <c r="E64" s="10" t="s">
        <v>30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30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9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30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30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30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30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56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5" t="s">
        <v>14</v>
      </c>
      <c r="E89" s="10" t="s">
        <v>56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5" t="s">
        <v>14</v>
      </c>
      <c r="E90" s="10" t="s">
        <v>56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30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9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30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9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9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30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56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5" t="s">
        <v>14</v>
      </c>
      <c r="E103" s="10" t="s">
        <v>9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5" t="s">
        <v>14</v>
      </c>
      <c r="E104" s="10" t="s">
        <v>30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5" t="s">
        <v>14</v>
      </c>
      <c r="E106" s="10" t="s">
        <v>9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14</v>
      </c>
      <c r="E108" s="10" t="s">
        <v>30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14</v>
      </c>
      <c r="E109" s="10" t="s">
        <v>56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56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56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56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56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9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30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9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30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14</v>
      </c>
      <c r="E127" s="10" t="s">
        <v>56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