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aJiJIf5u9J4HeJmfR2kSUqBawtg==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<sst xmlns="http://schemas.openxmlformats.org/spreadsheetml/2006/main" count="506" uniqueCount="197">
  <si>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</si>
  <si>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</si>
  <si>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</si>
  <si>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</si>
  <si>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</si>
  <si>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</si>
  <si>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</si>
  <si>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</si>
  <si>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</si>
  <si>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</si>
  <si>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</si>
  <si>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</si>
  <si>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</si>
  <si>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</si>
  <si>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</si>
  <si>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</si>
  <si>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</si>
  <si>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</si>
  <si>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</si>
  <si>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</si>
  <si>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</si>
  <si>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</si>
  <si>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</si>
  <si>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</si>
  <si>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</si>
  <si>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</si>
  <si>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</si>
  <si>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</si>
  <si>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</si>
  <si>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</si>
  <si>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</si>
  <si>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</si>
  <si>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</si>
  <si>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</si>
  <si>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</si>
  <si>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</si>
  <si>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</si>
  <si>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</si>
  <si>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</si>
  <si>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</si>
  <si>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</si>
  <si>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Intermediate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</si>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</sst>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40</v>
      </c>
      <c r="D27" s="11" t="s">
        <v>8</v>
      </c>
      <c r="E27" s="12" t="s">
        <v>41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41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41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41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41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41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41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41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41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66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41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41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41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41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41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66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41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41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41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41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41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41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41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41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66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66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41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41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41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41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41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41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41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41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41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66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66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66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66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66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66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66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66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41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66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41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41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41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41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41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41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66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41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41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41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41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66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41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41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41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41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66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41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66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66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41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66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66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66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66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66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66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66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41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41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66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41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41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41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41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41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41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41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41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41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66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66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41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66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66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66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41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41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41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66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