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<sst xmlns="http://schemas.openxmlformats.org/spreadsheetml/2006/main" count="751" uniqueCount="339">
  <si>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</si>
  <si>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</si>
  <si>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</si>
  <si>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</si>
  <si>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</si>
  <si>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</si>
  <si>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</si>
  <si>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</si>
  <si>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</si>
  <si>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</si>
  <si>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</si>
  <si>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</si>
  <si>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Advanced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</si>
  <si>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</si>
  <si>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</si>
  <si>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</si>
  <si>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</si>
  <si>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</si>
  <si>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</si>
  <si>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</si>
  <si>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</si>
  <si>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</si>
  <si>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</si>
  <si>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</si>
  <si>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</si>
  <si>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</si>
  <si>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</si>
  <si>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</si>
  <si>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Beginner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</si>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</sst>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12</v>
      </c>
      <c r="F3" s="10"/>
      <c r="G3" s="13" t="s">
        <v>8</v>
      </c>
      <c r="H3" s="14" t="s">
        <v>13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14</v>
      </c>
      <c r="D4" s="8" t="s">
        <v>8</v>
      </c>
      <c r="E4" s="9" t="s">
        <v>12</v>
      </c>
      <c r="F4" s="10"/>
      <c r="G4" s="15" t="s">
        <v>15</v>
      </c>
      <c r="H4" s="14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17</v>
      </c>
      <c r="D5" s="8" t="s">
        <v>8</v>
      </c>
      <c r="E5" s="9" t="s">
        <v>12</v>
      </c>
      <c r="F5" s="10"/>
      <c r="G5" s="16" t="s">
        <v>18</v>
      </c>
      <c r="H5" s="14" t="s">
        <v>19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20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9" t="s">
        <v>12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9" t="s">
        <v>28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29</v>
      </c>
      <c r="D14" s="8" t="s">
        <v>8</v>
      </c>
      <c r="E14" s="9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30</v>
      </c>
      <c r="D15" s="8" t="s">
        <v>8</v>
      </c>
      <c r="E15" s="9" t="s">
        <v>28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31</v>
      </c>
      <c r="D16" s="8"/>
      <c r="E16" s="17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32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33</v>
      </c>
      <c r="D18" s="8" t="s">
        <v>8</v>
      </c>
      <c r="E18" s="9" t="s">
        <v>28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34</v>
      </c>
      <c r="D19" s="8" t="s">
        <v>8</v>
      </c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28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28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15</v>
      </c>
      <c r="E25" s="17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15</v>
      </c>
      <c r="E26" s="17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15</v>
      </c>
      <c r="E27" s="1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15</v>
      </c>
      <c r="E28" s="17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15</v>
      </c>
      <c r="E29" s="17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15</v>
      </c>
      <c r="E30" s="1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15</v>
      </c>
      <c r="E31" s="17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15</v>
      </c>
      <c r="E32" s="1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15</v>
      </c>
      <c r="E33" s="17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15</v>
      </c>
      <c r="E34" s="17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15</v>
      </c>
      <c r="E35" s="1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15</v>
      </c>
      <c r="E36" s="1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15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15</v>
      </c>
      <c r="E39" s="1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15</v>
      </c>
      <c r="E40" s="17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15</v>
      </c>
      <c r="E41" s="17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15</v>
      </c>
      <c r="E42" s="1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15</v>
      </c>
      <c r="E44" s="17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15</v>
      </c>
      <c r="E45" s="17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15</v>
      </c>
      <c r="E46" s="17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15</v>
      </c>
      <c r="E47" s="17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15</v>
      </c>
      <c r="E49" s="17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15</v>
      </c>
      <c r="E50" s="17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15</v>
      </c>
      <c r="E51" s="17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15</v>
      </c>
      <c r="E52" s="17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15</v>
      </c>
      <c r="E53" s="17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15</v>
      </c>
      <c r="E54" s="17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18</v>
      </c>
      <c r="E56" s="17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18</v>
      </c>
      <c r="E57" s="1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18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18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18</v>
      </c>
      <c r="E60" s="1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18</v>
      </c>
      <c r="E61" s="1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18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18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18</v>
      </c>
      <c r="E64" s="1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28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28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17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17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17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28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15</v>
      </c>
      <c r="E76" s="17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28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12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28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28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28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28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28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17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17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28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1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28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17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28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28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17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17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12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12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17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15</v>
      </c>
      <c r="E118" s="17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17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28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28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15</v>
      </c>
      <c r="E127" s="9" t="s">
        <v>28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28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28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15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12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15</v>
      </c>
      <c r="E140" s="9" t="s">
        <v>28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17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17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17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17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17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17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18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17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17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17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17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17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17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17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15</v>
      </c>
      <c r="E166" s="17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28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28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17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28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28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12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15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28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28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15</v>
      </c>
      <c r="E185" s="9" t="s">
        <v>12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28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17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17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17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17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15</v>
      </c>
      <c r="E196" s="17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15</v>
      </c>
      <c r="E197" s="17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15</v>
      </c>
      <c r="E199" s="9" t="s">
        <v>28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28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28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 t="s">
        <v>8</v>
      </c>
      <c r="E206" s="9" t="s">
        <v>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15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15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17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17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17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17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28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17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28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28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15</v>
      </c>
      <c r="E223" s="1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15</v>
      </c>
      <c r="E224" s="17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15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15</v>
      </c>
      <c r="E227" s="9" t="s">
        <v>28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15</v>
      </c>
      <c r="E228" s="9" t="s">
        <v>28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28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12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15</v>
      </c>
      <c r="E235" s="9" t="s">
        <v>28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15</v>
      </c>
      <c r="E236" s="9" t="s">
        <v>28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15</v>
      </c>
      <c r="E237" s="1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15</v>
      </c>
      <c r="E238" s="17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15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17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12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17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12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15</v>
      </c>
      <c r="E255" s="17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15</v>
      </c>
      <c r="E256" s="1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15</v>
      </c>
      <c r="E259" s="1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15</v>
      </c>
      <c r="E262" s="9" t="s">
        <v>28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15</v>
      </c>
      <c r="E263" s="1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15</v>
      </c>
      <c r="E264" s="17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15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15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15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15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15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15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15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15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15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15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15</v>
      </c>
      <c r="E279" s="17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15</v>
      </c>
      <c r="E280" s="17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15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15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15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15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17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15</v>
      </c>
      <c r="E288" s="17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15</v>
      </c>
      <c r="E289" s="17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15</v>
      </c>
      <c r="E293" s="17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15</v>
      </c>
      <c r="E295" s="9" t="s">
        <v>9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15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9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15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15</v>
      </c>
      <c r="E301" s="1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15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15</v>
      </c>
      <c r="E304" s="17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15</v>
      </c>
      <c r="E306" s="17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15</v>
      </c>
      <c r="E308" s="17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15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15</v>
      </c>
      <c r="E311" s="17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17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28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28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15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15</v>
      </c>
      <c r="E321" s="17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28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17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15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15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15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15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15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15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17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17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17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28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15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15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15</v>
      </c>
      <c r="E343" s="9" t="s">
        <v>28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