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<sst xmlns="http://schemas.openxmlformats.org/spreadsheetml/2006/main" count="900" uniqueCount="339">
  <si>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</si>
  <si>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</si>
  <si>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</si>
  <si>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</si>
  <si>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</si>
  <si>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</si>
  <si>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</si>
  <si>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</si>
  <si>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</si>
  <si>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Intermediate</t>
  </si>
  <si>
    <t>Legend</t>
  </si>
  <si>
    <t>Access Controls</t>
  </si>
  <si>
    <t>Advanced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</si>
  <si>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</si>
  <si>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</si>
  <si>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</si>
  <si>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</si>
  <si>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</si>
  <si>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</si>
  <si>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</si>
  <si>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</si>
  <si>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</si>
  <si>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</si>
  <si>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</si>
  <si>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</si>
  <si>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</si>
  <si>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</si>
  <si>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</si>
  <si>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</si>
  <si>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Beginner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</si>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</sst>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8.71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12</v>
      </c>
      <c r="F3" s="10"/>
      <c r="G3" s="13" t="s">
        <v>8</v>
      </c>
      <c r="H3" s="14" t="s">
        <v>13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14</v>
      </c>
      <c r="D4" s="8" t="s">
        <v>8</v>
      </c>
      <c r="E4" s="9" t="s">
        <v>12</v>
      </c>
      <c r="F4" s="10"/>
      <c r="G4" s="15" t="s">
        <v>15</v>
      </c>
      <c r="H4" s="14" t="s">
        <v>16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17</v>
      </c>
      <c r="D5" s="8" t="s">
        <v>8</v>
      </c>
      <c r="E5" s="9" t="s">
        <v>9</v>
      </c>
      <c r="F5" s="10"/>
      <c r="G5" s="16" t="s">
        <v>18</v>
      </c>
      <c r="H5" s="14" t="s">
        <v>19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20</v>
      </c>
      <c r="D6" s="8" t="s">
        <v>8</v>
      </c>
      <c r="E6" s="9" t="s">
        <v>12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21</v>
      </c>
      <c r="D7" s="8" t="s">
        <v>8</v>
      </c>
      <c r="E7" s="9" t="s">
        <v>12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22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23</v>
      </c>
      <c r="D9" s="8" t="s">
        <v>8</v>
      </c>
      <c r="E9" s="9" t="s">
        <v>12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24</v>
      </c>
      <c r="D10" s="8" t="s">
        <v>8</v>
      </c>
      <c r="E10" s="9" t="s">
        <v>12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25</v>
      </c>
      <c r="D11" s="8" t="s">
        <v>8</v>
      </c>
      <c r="E11" s="9" t="s">
        <v>12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26</v>
      </c>
      <c r="D12" s="8" t="s">
        <v>8</v>
      </c>
      <c r="E12" s="9" t="s">
        <v>12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27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28</v>
      </c>
      <c r="D14" s="8" t="s">
        <v>8</v>
      </c>
      <c r="E14" s="9" t="s">
        <v>29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30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31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32</v>
      </c>
      <c r="D17" s="8" t="s">
        <v>8</v>
      </c>
      <c r="E17" s="9" t="s">
        <v>8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33</v>
      </c>
      <c r="D18" s="8" t="s">
        <v>8</v>
      </c>
      <c r="E18" s="9" t="s">
        <v>29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34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35</v>
      </c>
      <c r="D20" s="8" t="s">
        <v>8</v>
      </c>
      <c r="E20" s="9" t="s">
        <v>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36</v>
      </c>
      <c r="D21" s="8" t="s">
        <v>8</v>
      </c>
      <c r="E21" s="9" t="s">
        <v>29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37</v>
      </c>
      <c r="D22" s="8" t="s">
        <v>8</v>
      </c>
      <c r="E22" s="9" t="s">
        <v>29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38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39</v>
      </c>
      <c r="C25" s="7" t="s">
        <v>40</v>
      </c>
      <c r="D25" s="8" t="s">
        <v>8</v>
      </c>
      <c r="E25" s="9" t="s">
        <v>29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41</v>
      </c>
      <c r="D26" s="8" t="s">
        <v>8</v>
      </c>
      <c r="E26" s="9" t="s">
        <v>9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42</v>
      </c>
      <c r="D27" s="8" t="s">
        <v>8</v>
      </c>
      <c r="E27" s="9" t="s">
        <v>9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43</v>
      </c>
      <c r="D28" s="8" t="s">
        <v>8</v>
      </c>
      <c r="E28" s="9" t="s">
        <v>9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23</v>
      </c>
      <c r="D29" s="8" t="s">
        <v>8</v>
      </c>
      <c r="E29" s="9" t="s">
        <v>9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44</v>
      </c>
      <c r="D30" s="8" t="s">
        <v>8</v>
      </c>
      <c r="E30" s="9" t="s">
        <v>9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45</v>
      </c>
      <c r="D31" s="8" t="s">
        <v>8</v>
      </c>
      <c r="E31" s="9" t="s">
        <v>9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25</v>
      </c>
      <c r="D32" s="8" t="s">
        <v>8</v>
      </c>
      <c r="E32" s="9" t="s">
        <v>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46</v>
      </c>
      <c r="D33" s="8" t="s">
        <v>8</v>
      </c>
      <c r="E33" s="9" t="s">
        <v>9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27</v>
      </c>
      <c r="D34" s="8" t="s">
        <v>8</v>
      </c>
      <c r="E34" s="9" t="s">
        <v>29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8</v>
      </c>
      <c r="E35" s="9" t="s">
        <v>29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8</v>
      </c>
      <c r="E36" s="9" t="s">
        <v>9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8</v>
      </c>
      <c r="E37" s="9" t="s">
        <v>29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8</v>
      </c>
      <c r="E39" s="9" t="s">
        <v>29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8</v>
      </c>
      <c r="E40" s="9" t="s">
        <v>29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8</v>
      </c>
      <c r="E41" s="9" t="s">
        <v>29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8</v>
      </c>
      <c r="E42" s="9" t="s">
        <v>29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9" t="s">
        <v>29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8</v>
      </c>
      <c r="E44" s="9" t="s">
        <v>29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9" t="s">
        <v>29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9" t="s">
        <v>29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9" t="s">
        <v>29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9" t="s">
        <v>29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29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9" t="s">
        <v>29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9" t="s">
        <v>29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9" t="s">
        <v>29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9" t="s">
        <v>29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8</v>
      </c>
      <c r="E56" s="9" t="s">
        <v>29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8</v>
      </c>
      <c r="E57" s="9" t="s">
        <v>29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8</v>
      </c>
      <c r="E58" s="9" t="s">
        <v>29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8</v>
      </c>
      <c r="E59" s="9" t="s">
        <v>29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8</v>
      </c>
      <c r="E60" s="9" t="s">
        <v>29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8</v>
      </c>
      <c r="E61" s="9" t="s">
        <v>29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8</v>
      </c>
      <c r="E62" s="9" t="s">
        <v>29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8</v>
      </c>
      <c r="E63" s="9" t="s">
        <v>29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8</v>
      </c>
      <c r="E64" s="9" t="s">
        <v>29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12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9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12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12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15</v>
      </c>
      <c r="E76" s="9" t="s">
        <v>29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29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29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29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9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29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29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29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29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29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29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12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12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9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29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12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12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12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12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29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29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12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29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29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8</v>
      </c>
      <c r="E118" s="9" t="s">
        <v>29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29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12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12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9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12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9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29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29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9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9" t="s">
        <v>29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15</v>
      </c>
      <c r="E136" s="9" t="s">
        <v>29</v>
      </c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9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9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9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9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15</v>
      </c>
      <c r="E151" s="9" t="s">
        <v>29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29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29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29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9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9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9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9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12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12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12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9" t="s">
        <v>29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12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9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9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9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9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29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9" t="s">
        <v>29</v>
      </c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9" t="s">
        <v>29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9" t="s">
        <v>29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9" t="s">
        <v>29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29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29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29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9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9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29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29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29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29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9" t="s">
        <v>9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9" t="s">
        <v>9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8</v>
      </c>
      <c r="E199" s="9" t="s">
        <v>29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29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9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9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29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9" t="s">
        <v>29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9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15</v>
      </c>
      <c r="E208" s="9" t="s">
        <v>29</v>
      </c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9" t="s">
        <v>29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9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9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9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9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9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29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29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9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9" t="s">
        <v>29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9" t="s">
        <v>29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9" t="s">
        <v>29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9" t="s">
        <v>29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9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9" t="s">
        <v>29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12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9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12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9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15</v>
      </c>
      <c r="E236" s="9" t="s">
        <v>29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9" t="s">
        <v>29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29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 t="s">
        <v>29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9" t="s">
        <v>29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15</v>
      </c>
      <c r="E242" s="9" t="s">
        <v>29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12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12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12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12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9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9" t="s">
        <v>29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9" t="s">
        <v>29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9" t="s">
        <v>9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15</v>
      </c>
      <c r="E262" s="9" t="s">
        <v>29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15</v>
      </c>
      <c r="E263" s="9" t="s">
        <v>29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15</v>
      </c>
      <c r="E264" s="9" t="s">
        <v>29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8</v>
      </c>
      <c r="E266" s="9" t="s">
        <v>29</v>
      </c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8</v>
      </c>
      <c r="E267" s="9" t="s">
        <v>29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8</v>
      </c>
      <c r="E268" s="9" t="s">
        <v>9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8</v>
      </c>
      <c r="E270" s="9" t="s">
        <v>29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8</v>
      </c>
      <c r="E271" s="9" t="s">
        <v>29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8</v>
      </c>
      <c r="E272" s="9" t="s">
        <v>29</v>
      </c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8</v>
      </c>
      <c r="E273" s="9" t="s">
        <v>29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8</v>
      </c>
      <c r="E275" s="9" t="s">
        <v>29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8</v>
      </c>
      <c r="E276" s="9" t="s">
        <v>29</v>
      </c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8</v>
      </c>
      <c r="E277" s="9" t="s">
        <v>29</v>
      </c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9" t="s">
        <v>29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9" t="s">
        <v>29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9" t="s">
        <v>29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9" t="s">
        <v>29</v>
      </c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9" t="s">
        <v>29</v>
      </c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9" t="s">
        <v>29</v>
      </c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29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9" t="s">
        <v>9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15</v>
      </c>
      <c r="E289" s="9" t="s">
        <v>9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9" t="s">
        <v>29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15</v>
      </c>
      <c r="E295" s="9" t="s">
        <v>29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15</v>
      </c>
      <c r="E296" s="9" t="s">
        <v>29</v>
      </c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29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8</v>
      </c>
      <c r="E299" s="9" t="s">
        <v>29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8</v>
      </c>
      <c r="E301" s="9" t="s">
        <v>29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15</v>
      </c>
      <c r="E302" s="9" t="s">
        <v>29</v>
      </c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15</v>
      </c>
      <c r="E304" s="9" t="s">
        <v>9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15</v>
      </c>
      <c r="E306" s="9" t="s">
        <v>29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9" t="s">
        <v>29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9" t="s">
        <v>29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9" t="s">
        <v>29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29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12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12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15</v>
      </c>
      <c r="E317" s="9" t="s">
        <v>29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8</v>
      </c>
      <c r="E321" s="9" t="s">
        <v>29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29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29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8</v>
      </c>
      <c r="E325" s="9" t="s">
        <v>29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9" t="s">
        <v>29</v>
      </c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9" t="s">
        <v>29</v>
      </c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15</v>
      </c>
      <c r="E330" s="9" t="s">
        <v>29</v>
      </c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15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15</v>
      </c>
      <c r="E332" s="9" t="s">
        <v>29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29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29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29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29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29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29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9" t="s">
        <v>29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9" t="s">
        <v>29</v>
      </c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9" t="s">
        <v>29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9" t="s">
        <v>29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