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<sst xmlns="http://schemas.openxmlformats.org/spreadsheetml/2006/main" count="892" uniqueCount="339">
  <si>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</si>
  <si>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</si>
  <si>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</si>
  <si>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</si>
  <si>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</si>
  <si>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</si>
  <si>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</si>
  <si>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</si>
  <si>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</si>
  <si>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</si>
  <si>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</si>
  <si>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</si>
  <si>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</si>
  <si>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</si>
  <si>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</si>
  <si>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</si>
  <si>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</si>
  <si>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</si>
  <si>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</si>
  <si>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</si>
  <si>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</si>
  <si>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</si>
  <si>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</si>
  <si>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</si>
  <si>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</si>
  <si>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</si>
  <si>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</si>
  <si>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</si>
  <si>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</si>
  <si>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</si>
  <si>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</si>
  <si>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</si>
  <si>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</si>
  <si>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</si>
  <si>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</si>
  <si>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</si>
  <si>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</si>
  <si>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</si>
  <si>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</si>
  <si>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</si>
  <si>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Intermediate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</si>
  <si>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</si>
  <si>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</si>
  <si>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</si>
  <si>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</si>
  <si>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</si>
  <si>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</si>
  <si>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</si>
  <si>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</si>
  <si>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</si>
  <si>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</si>
  <si>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</si>
  <si>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</si>
  <si>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</si>
  <si>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</si>
  <si>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</si>
  <si>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</si>
  <si>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</si>
  <si>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</si>
  <si>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</si>
  <si>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</si>
  <si>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</si>
  <si>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</si>
  <si>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Beginner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</si>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</sst>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8.71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9</v>
      </c>
      <c r="F4" s="10"/>
      <c r="G4" s="15" t="s">
        <v>14</v>
      </c>
      <c r="H4" s="14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9" t="s">
        <v>9</v>
      </c>
      <c r="F5" s="10"/>
      <c r="G5" s="16" t="s">
        <v>17</v>
      </c>
      <c r="H5" s="14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20</v>
      </c>
      <c r="D7" s="8" t="s">
        <v>8</v>
      </c>
      <c r="E7" s="9" t="s">
        <v>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21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22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23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24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25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26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27</v>
      </c>
      <c r="D14" s="8" t="s">
        <v>8</v>
      </c>
      <c r="E14" s="9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28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29</v>
      </c>
      <c r="D16" s="8"/>
      <c r="E16" s="9" t="s">
        <v>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30</v>
      </c>
      <c r="D17" s="8" t="s">
        <v>8</v>
      </c>
      <c r="E17" s="9" t="s">
        <v>9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31</v>
      </c>
      <c r="D18" s="8" t="s">
        <v>8</v>
      </c>
      <c r="E18" s="9" t="s">
        <v>9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32</v>
      </c>
      <c r="D19" s="8" t="s">
        <v>8</v>
      </c>
      <c r="E19" s="9" t="s">
        <v>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33</v>
      </c>
      <c r="D20" s="8" t="s">
        <v>8</v>
      </c>
      <c r="E20" s="9" t="s">
        <v>9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34</v>
      </c>
      <c r="D21" s="8" t="s">
        <v>8</v>
      </c>
      <c r="E21" s="9" t="s">
        <v>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35</v>
      </c>
      <c r="D22" s="8" t="s">
        <v>8</v>
      </c>
      <c r="E22" s="9" t="s">
        <v>9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36</v>
      </c>
      <c r="D23" s="8" t="s">
        <v>8</v>
      </c>
      <c r="E23" s="9" t="s">
        <v>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37</v>
      </c>
      <c r="C25" s="7" t="s">
        <v>38</v>
      </c>
      <c r="D25" s="8" t="s">
        <v>8</v>
      </c>
      <c r="E25" s="9" t="s">
        <v>9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39</v>
      </c>
      <c r="D26" s="8" t="s">
        <v>8</v>
      </c>
      <c r="E26" s="9" t="s">
        <v>40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41</v>
      </c>
      <c r="D27" s="8" t="s">
        <v>8</v>
      </c>
      <c r="E27" s="9" t="s">
        <v>40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42</v>
      </c>
      <c r="D28" s="8" t="s">
        <v>8</v>
      </c>
      <c r="E28" s="9" t="s">
        <v>40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22</v>
      </c>
      <c r="D29" s="8" t="s">
        <v>8</v>
      </c>
      <c r="E29" s="9" t="s">
        <v>40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43</v>
      </c>
      <c r="D30" s="8" t="s">
        <v>8</v>
      </c>
      <c r="E30" s="9" t="s">
        <v>40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44</v>
      </c>
      <c r="D31" s="8" t="s">
        <v>8</v>
      </c>
      <c r="E31" s="9" t="s">
        <v>40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24</v>
      </c>
      <c r="D32" s="8" t="s">
        <v>8</v>
      </c>
      <c r="E32" s="9" t="s">
        <v>40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45</v>
      </c>
      <c r="D33" s="8" t="s">
        <v>8</v>
      </c>
      <c r="E33" s="9" t="s">
        <v>40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26</v>
      </c>
      <c r="D34" s="8" t="s">
        <v>8</v>
      </c>
      <c r="E34" s="9" t="s">
        <v>40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46</v>
      </c>
      <c r="D35" s="8" t="s">
        <v>8</v>
      </c>
      <c r="E35" s="9" t="s">
        <v>40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47</v>
      </c>
      <c r="D36" s="8" t="s">
        <v>8</v>
      </c>
      <c r="E36" s="9" t="s">
        <v>40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48</v>
      </c>
      <c r="D37" s="8" t="s">
        <v>8</v>
      </c>
      <c r="E37" s="9" t="s">
        <v>9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49</v>
      </c>
      <c r="B39" s="6" t="s">
        <v>50</v>
      </c>
      <c r="C39" s="7" t="s">
        <v>51</v>
      </c>
      <c r="D39" s="8" t="s">
        <v>8</v>
      </c>
      <c r="E39" s="9" t="s">
        <v>9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52</v>
      </c>
      <c r="D40" s="8" t="s">
        <v>8</v>
      </c>
      <c r="E40" s="9" t="s">
        <v>9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53</v>
      </c>
      <c r="D41" s="8" t="s">
        <v>8</v>
      </c>
      <c r="E41" s="9" t="s">
        <v>9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54</v>
      </c>
      <c r="D42" s="8" t="s">
        <v>8</v>
      </c>
      <c r="E42" s="9" t="s">
        <v>9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55</v>
      </c>
      <c r="D43" s="8"/>
      <c r="E43" s="17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56</v>
      </c>
      <c r="D44" s="8" t="s">
        <v>8</v>
      </c>
      <c r="E44" s="9" t="s">
        <v>40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57</v>
      </c>
      <c r="D45" s="8" t="s">
        <v>8</v>
      </c>
      <c r="E45" s="9" t="s">
        <v>40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58</v>
      </c>
      <c r="D46" s="8" t="s">
        <v>8</v>
      </c>
      <c r="E46" s="9" t="s">
        <v>40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59</v>
      </c>
      <c r="D47" s="8" t="s">
        <v>8</v>
      </c>
      <c r="E47" s="9" t="s">
        <v>40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60</v>
      </c>
      <c r="B49" s="6" t="s">
        <v>61</v>
      </c>
      <c r="C49" s="7" t="s">
        <v>62</v>
      </c>
      <c r="D49" s="8" t="s">
        <v>8</v>
      </c>
      <c r="E49" s="9" t="s">
        <v>63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8</v>
      </c>
      <c r="E50" s="9" t="s">
        <v>63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8</v>
      </c>
      <c r="E51" s="9" t="s">
        <v>63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8</v>
      </c>
      <c r="E52" s="9" t="s">
        <v>63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8</v>
      </c>
      <c r="E53" s="9" t="s">
        <v>63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8</v>
      </c>
      <c r="E54" s="9" t="s">
        <v>63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8</v>
      </c>
      <c r="E56" s="9" t="s">
        <v>63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8</v>
      </c>
      <c r="E57" s="9" t="s">
        <v>63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8</v>
      </c>
      <c r="E58" s="9" t="s">
        <v>63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8</v>
      </c>
      <c r="E59" s="9" t="s">
        <v>63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8</v>
      </c>
      <c r="E60" s="9" t="s">
        <v>63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8</v>
      </c>
      <c r="E61" s="9" t="s">
        <v>63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8</v>
      </c>
      <c r="E62" s="9" t="s">
        <v>63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8</v>
      </c>
      <c r="E63" s="9" t="s">
        <v>63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8</v>
      </c>
      <c r="E64" s="9" t="s">
        <v>63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9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9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9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14</v>
      </c>
      <c r="E76" s="9" t="s">
        <v>63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63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9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63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63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63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63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9" t="s">
        <v>63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9" t="s">
        <v>63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9" t="s">
        <v>9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9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63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9" t="s">
        <v>63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9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9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9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9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9" t="s">
        <v>40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9" t="s">
        <v>40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9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9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63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63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8</v>
      </c>
      <c r="E118" s="9" t="s">
        <v>40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40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40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40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9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8</v>
      </c>
      <c r="E127" s="9" t="s">
        <v>9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9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9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9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9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9" t="s">
        <v>63</v>
      </c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14</v>
      </c>
      <c r="E136" s="9" t="s">
        <v>63</v>
      </c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8</v>
      </c>
      <c r="E140" s="9" t="s">
        <v>9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9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40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40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40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40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40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40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14</v>
      </c>
      <c r="E151" s="9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40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9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40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40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40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40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40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40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9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9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9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8</v>
      </c>
      <c r="E166" s="9" t="s">
        <v>40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9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40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9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9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9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9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9" t="s">
        <v>63</v>
      </c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9" t="s">
        <v>63</v>
      </c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8</v>
      </c>
      <c r="E181" s="9" t="s">
        <v>63</v>
      </c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9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9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8</v>
      </c>
      <c r="E185" s="9" t="s">
        <v>9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63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9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9" t="s">
        <v>63</v>
      </c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40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9" t="s">
        <v>40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9" t="s">
        <v>40</v>
      </c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8</v>
      </c>
      <c r="E196" s="9" t="s">
        <v>40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8</v>
      </c>
      <c r="E197" s="9" t="s">
        <v>40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8</v>
      </c>
      <c r="E199" s="9" t="s">
        <v>40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 t="s">
        <v>63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9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9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9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/>
      <c r="E206" s="9" t="s">
        <v>9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9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14</v>
      </c>
      <c r="E208" s="9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8</v>
      </c>
      <c r="E209" s="9" t="s">
        <v>40</v>
      </c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9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9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40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40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40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9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9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9" t="s">
        <v>40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40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9" t="s">
        <v>40</v>
      </c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8</v>
      </c>
      <c r="E223" s="9" t="s">
        <v>40</v>
      </c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8</v>
      </c>
      <c r="E224" s="9" t="s">
        <v>40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8</v>
      </c>
      <c r="E225" s="9" t="s">
        <v>40</v>
      </c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8</v>
      </c>
      <c r="E227" s="9" t="s">
        <v>40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8</v>
      </c>
      <c r="E228" s="9" t="s">
        <v>40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9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40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8</v>
      </c>
      <c r="E235" s="9" t="s">
        <v>9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14</v>
      </c>
      <c r="E236" s="9" t="s">
        <v>9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8</v>
      </c>
      <c r="E237" s="9" t="s">
        <v>9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8</v>
      </c>
      <c r="E238" s="9" t="s">
        <v>9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9" t="s">
        <v>63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9" t="s">
        <v>63</v>
      </c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14</v>
      </c>
      <c r="E242" s="17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9" t="s">
        <v>9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9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9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40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8</v>
      </c>
      <c r="E255" s="9" t="s">
        <v>40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8</v>
      </c>
      <c r="E256" s="9" t="s">
        <v>40</v>
      </c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9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8</v>
      </c>
      <c r="E259" s="9" t="s">
        <v>9</v>
      </c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14</v>
      </c>
      <c r="E262" s="9" t="s">
        <v>40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14</v>
      </c>
      <c r="E263" s="9" t="s">
        <v>40</v>
      </c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14</v>
      </c>
      <c r="E264" s="9" t="s">
        <v>40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8</v>
      </c>
      <c r="E266" s="9" t="s">
        <v>63</v>
      </c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8</v>
      </c>
      <c r="E267" s="9" t="s">
        <v>63</v>
      </c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8</v>
      </c>
      <c r="E268" s="9" t="s">
        <v>63</v>
      </c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8</v>
      </c>
      <c r="E270" s="9" t="s">
        <v>40</v>
      </c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8</v>
      </c>
      <c r="E271" s="9" t="s">
        <v>40</v>
      </c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8</v>
      </c>
      <c r="E272" s="9" t="s">
        <v>40</v>
      </c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8</v>
      </c>
      <c r="E273" s="9" t="s">
        <v>40</v>
      </c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8</v>
      </c>
      <c r="E275" s="9" t="s">
        <v>63</v>
      </c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8</v>
      </c>
      <c r="E276" s="9" t="s">
        <v>63</v>
      </c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8</v>
      </c>
      <c r="E277" s="9" t="s">
        <v>63</v>
      </c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8</v>
      </c>
      <c r="E279" s="9" t="s">
        <v>63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8</v>
      </c>
      <c r="E280" s="9" t="s">
        <v>63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8</v>
      </c>
      <c r="E281" s="9" t="s">
        <v>63</v>
      </c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8</v>
      </c>
      <c r="E283" s="9" t="s">
        <v>63</v>
      </c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8</v>
      </c>
      <c r="E284" s="9" t="s">
        <v>63</v>
      </c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8</v>
      </c>
      <c r="E285" s="9" t="s">
        <v>63</v>
      </c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9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8</v>
      </c>
      <c r="E288" s="9" t="s">
        <v>9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14</v>
      </c>
      <c r="E289" s="9" t="s">
        <v>9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9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8</v>
      </c>
      <c r="E293" s="9" t="s">
        <v>63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14</v>
      </c>
      <c r="E295" s="9" t="s">
        <v>63</v>
      </c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14</v>
      </c>
      <c r="E296" s="9" t="s">
        <v>63</v>
      </c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9" t="s">
        <v>63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8</v>
      </c>
      <c r="E299" s="9" t="s">
        <v>63</v>
      </c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8</v>
      </c>
      <c r="E301" s="9" t="s">
        <v>40</v>
      </c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14</v>
      </c>
      <c r="E302" s="17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14</v>
      </c>
      <c r="E304" s="9" t="s">
        <v>40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14</v>
      </c>
      <c r="E306" s="9" t="s">
        <v>40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8</v>
      </c>
      <c r="E308" s="9" t="s">
        <v>63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8</v>
      </c>
      <c r="E309" s="9" t="s">
        <v>63</v>
      </c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8</v>
      </c>
      <c r="E311" s="9" t="s">
        <v>63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40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9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14</v>
      </c>
      <c r="E317" s="17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8</v>
      </c>
      <c r="E321" s="9" t="s">
        <v>40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40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9" t="s">
        <v>63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8</v>
      </c>
      <c r="E325" s="9" t="s">
        <v>63</v>
      </c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8</v>
      </c>
      <c r="E327" s="9" t="s">
        <v>40</v>
      </c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8</v>
      </c>
      <c r="E328" s="9" t="s">
        <v>63</v>
      </c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14</v>
      </c>
      <c r="E330" s="17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14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14</v>
      </c>
      <c r="E332" s="9" t="s">
        <v>9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63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63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63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63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63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63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9" t="s">
        <v>63</v>
      </c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8</v>
      </c>
      <c r="E341" s="9" t="s">
        <v>63</v>
      </c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8</v>
      </c>
      <c r="E342" s="9" t="s">
        <v>63</v>
      </c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8</v>
      </c>
      <c r="E343" s="9" t="s">
        <v>63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