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<sst xmlns="http://schemas.openxmlformats.org/spreadsheetml/2006/main" count="846" uniqueCount="339">
  <si>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</si>
  <si>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</si>
  <si>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</si>
  <si>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</si>
  <si>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</si>
  <si>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</si>
  <si>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</si>
  <si>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</si>
  <si>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</si>
  <si>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</si>
  <si>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</si>
  <si>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</si>
  <si>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</si>
  <si>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</si>
  <si>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</si>
  <si>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</si>
  <si>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</si>
  <si>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</si>
  <si>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</si>
  <si>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</si>
  <si>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</si>
  <si>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</si>
  <si>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</si>
  <si>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</si>
  <si>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</si>
  <si>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</si>
  <si>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</si>
  <si>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</si>
  <si>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</si>
  <si>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</si>
  <si>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</si>
  <si>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</si>
  <si>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</si>
  <si>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</si>
  <si>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</si>
  <si>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</si>
  <si>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</si>
  <si>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</si>
  <si>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</si>
  <si>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</si>
  <si>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</si>
  <si>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</si>
  <si>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</si>
  <si>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</si>
  <si>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</si>
  <si>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</si>
  <si>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</si>
  <si>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</si>
  <si>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</si>
  <si>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</si>
  <si>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</si>
  <si>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</si>
  <si>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</si>
  <si>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</si>
  <si>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</si>
  <si>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</si>
  <si>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Intermediate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</si>
  <si>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</si>
  <si>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</si>
  <si>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</si>
  <si>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</si>
  <si>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</si>
  <si>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</si>
  <si>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</si>
  <si>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</si>
  <si>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</si>
  <si>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</si>
  <si>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Beginner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</si>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</sst>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32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33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34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35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36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37</v>
      </c>
      <c r="C25" s="7" t="s">
        <v>38</v>
      </c>
      <c r="D25" s="8" t="s">
        <v>14</v>
      </c>
      <c r="E25" s="17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39</v>
      </c>
      <c r="D26" s="8" t="s">
        <v>14</v>
      </c>
      <c r="E26" s="17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40</v>
      </c>
      <c r="D27" s="8" t="s">
        <v>14</v>
      </c>
      <c r="E27" s="1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41</v>
      </c>
      <c r="D28" s="8" t="s">
        <v>14</v>
      </c>
      <c r="E28" s="17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14</v>
      </c>
      <c r="E29" s="17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42</v>
      </c>
      <c r="D30" s="8" t="s">
        <v>14</v>
      </c>
      <c r="E30" s="1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43</v>
      </c>
      <c r="D31" s="8" t="s">
        <v>14</v>
      </c>
      <c r="E31" s="17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14</v>
      </c>
      <c r="E32" s="1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44</v>
      </c>
      <c r="D33" s="8" t="s">
        <v>14</v>
      </c>
      <c r="E33" s="17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14</v>
      </c>
      <c r="E34" s="17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45</v>
      </c>
      <c r="D35" s="8" t="s">
        <v>14</v>
      </c>
      <c r="E35" s="1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46</v>
      </c>
      <c r="D36" s="8" t="s">
        <v>14</v>
      </c>
      <c r="E36" s="1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47</v>
      </c>
      <c r="D37" s="8" t="s">
        <v>14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48</v>
      </c>
      <c r="B39" s="6" t="s">
        <v>49</v>
      </c>
      <c r="C39" s="7" t="s">
        <v>50</v>
      </c>
      <c r="D39" s="8" t="s">
        <v>14</v>
      </c>
      <c r="E39" s="9" t="s">
        <v>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51</v>
      </c>
      <c r="D40" s="8" t="s">
        <v>14</v>
      </c>
      <c r="E40" s="9" t="s">
        <v>9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52</v>
      </c>
      <c r="D41" s="8" t="s">
        <v>14</v>
      </c>
      <c r="E41" s="9" t="s">
        <v>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53</v>
      </c>
      <c r="D42" s="8" t="s">
        <v>14</v>
      </c>
      <c r="E42" s="9" t="s">
        <v>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54</v>
      </c>
      <c r="D43" s="8"/>
      <c r="E43" s="9" t="s">
        <v>9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55</v>
      </c>
      <c r="D44" s="8" t="s">
        <v>14</v>
      </c>
      <c r="E44" s="9" t="s">
        <v>56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57</v>
      </c>
      <c r="D45" s="8" t="s">
        <v>14</v>
      </c>
      <c r="E45" s="9" t="s">
        <v>9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58</v>
      </c>
      <c r="D46" s="8" t="s">
        <v>14</v>
      </c>
      <c r="E46" s="9" t="s">
        <v>9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59</v>
      </c>
      <c r="D47" s="8" t="s">
        <v>14</v>
      </c>
      <c r="E47" s="9" t="s">
        <v>9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60</v>
      </c>
      <c r="B49" s="6" t="s">
        <v>61</v>
      </c>
      <c r="C49" s="7" t="s">
        <v>62</v>
      </c>
      <c r="D49" s="8" t="s">
        <v>14</v>
      </c>
      <c r="E49" s="9" t="s">
        <v>9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63</v>
      </c>
      <c r="D50" s="8" t="s">
        <v>14</v>
      </c>
      <c r="E50" s="9" t="s">
        <v>56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64</v>
      </c>
      <c r="D51" s="8" t="s">
        <v>14</v>
      </c>
      <c r="E51" s="9" t="s">
        <v>9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65</v>
      </c>
      <c r="D52" s="8" t="s">
        <v>14</v>
      </c>
      <c r="E52" s="9" t="s">
        <v>56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66</v>
      </c>
      <c r="D53" s="8" t="s">
        <v>14</v>
      </c>
      <c r="E53" s="9" t="s">
        <v>67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14</v>
      </c>
      <c r="E54" s="9" t="s">
        <v>67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17</v>
      </c>
      <c r="E56" s="9" t="s">
        <v>56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63</v>
      </c>
      <c r="D57" s="8" t="s">
        <v>17</v>
      </c>
      <c r="E57" s="9" t="s">
        <v>56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17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17</v>
      </c>
      <c r="E59" s="9" t="s">
        <v>56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17</v>
      </c>
      <c r="E60" s="9" t="s">
        <v>56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17</v>
      </c>
      <c r="E61" s="9" t="s">
        <v>56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17</v>
      </c>
      <c r="E62" s="9" t="s">
        <v>56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66</v>
      </c>
      <c r="D63" s="8" t="s">
        <v>17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65</v>
      </c>
      <c r="D64" s="8" t="s">
        <v>17</v>
      </c>
      <c r="E64" s="9" t="s">
        <v>56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56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56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56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67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56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56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67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56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67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56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67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56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56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56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14</v>
      </c>
      <c r="E118" s="9" t="s">
        <v>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14</v>
      </c>
      <c r="E127" s="9" t="s">
        <v>56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56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56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14</v>
      </c>
      <c r="E140" s="9" t="s">
        <v>56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17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56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56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56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14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67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56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67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14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56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14</v>
      </c>
      <c r="E185" s="9" t="s">
        <v>67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56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56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14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14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14</v>
      </c>
      <c r="E199" s="9" t="s">
        <v>56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67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56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 t="s">
        <v>8</v>
      </c>
      <c r="E206" s="9" t="s">
        <v>67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14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17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14</v>
      </c>
      <c r="E223" s="1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14</v>
      </c>
      <c r="E224" s="17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14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14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14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14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67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14</v>
      </c>
      <c r="E237" s="1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14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67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14</v>
      </c>
      <c r="E255" s="9" t="s">
        <v>56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14</v>
      </c>
      <c r="E256" s="9" t="s">
        <v>56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14</v>
      </c>
      <c r="E259" s="9" t="s">
        <v>56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67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14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14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14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14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14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14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14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14</v>
      </c>
      <c r="E275" s="9" t="s">
        <v>67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14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14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14</v>
      </c>
      <c r="E279" s="9" t="s">
        <v>9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14</v>
      </c>
      <c r="E280" s="9" t="s">
        <v>67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14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14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14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14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14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14</v>
      </c>
      <c r="E293" s="9" t="s">
        <v>56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67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14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14</v>
      </c>
      <c r="E301" s="9" t="s">
        <v>56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9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14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14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14</v>
      </c>
      <c r="E311" s="9" t="s">
        <v>56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56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14</v>
      </c>
      <c r="E321" s="9" t="s">
        <v>9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67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14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14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14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56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9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14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14</v>
      </c>
      <c r="E342" s="9" t="s">
        <v>9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14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